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2E66A304-8CB1-4A45-B944-04DFF39AF88C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<sst xmlns="http://schemas.openxmlformats.org/spreadsheetml/2006/main" count="2401" uniqueCount="1269">
  <si>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</si>
  <si>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</si>
  <si>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</si>
  <si>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</si>
  <si>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</si>
  <si>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</si>
  <si>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</si>
  <si>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</si>
  <si>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</si>
  <si>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</si>
  <si>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</si>
  <si>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</si>
  <si>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</si>
  <si>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</si>
  <si>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</si>
  <si>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</si>
  <si>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</si>
  <si>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</si>
  <si>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</si>
  <si>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</si>
  <si>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</si>
  <si>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</si>
  <si>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</si>
  <si>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</si>
  <si>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</si>
  <si>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</si>
  <si>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</si>
  <si>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</si>
  <si>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</si>
  <si>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</si>
  <si>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</si>
  <si>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</si>
  <si>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</si>
  <si>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</si>
  <si>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</si>
  <si>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</si>
  <si>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</si>
  <si>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</si>
  <si>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</si>
  <si>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</si>
  <si>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</si>
  <si>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</si>
  <si>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</si>
  <si>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</si>
  <si>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</si>
  <si>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</si>
  <si>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</si>
  <si>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</si>
  <si>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</si>
  <si>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</si>
  <si>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</si>
  <si>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</si>
  <si>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</si>
  <si>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</si>
  <si>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</si>
  <si>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</si>
  <si>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</si>
  <si>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</si>
  <si>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</si>
  <si>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</si>
  <si>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</si>
  <si>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</si>
  <si>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</si>
  <si>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</si>
  <si>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</si>
  <si>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</si>
  <si>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</si>
  <si>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</si>
  <si>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</si>
  <si>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</si>
  <si>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</si>
  <si>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</si>
  <si>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</si>
  <si>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</si>
  <si>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</si>
  <si>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</si>
  <si>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</si>
  <si>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</si>
  <si>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</si>
  <si>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</si>
  <si>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</si>
  <si>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</si>
  <si>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</si>
  <si>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</si>
  <si>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</si>
  <si>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</si>
  <si>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</si>
  <si>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</si>
  <si>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</si>
  <si>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</si>
  <si>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</si>
  <si>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</si>
  <si>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</si>
  <si>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</si>
  <si>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</si>
  <si>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</si>
  <si>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</si>
  <si>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</si>
  <si>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</si>
  <si>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</si>
  <si>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</si>
  <si>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</si>
  <si>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</si>
  <si>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</si>
  <si>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</si>
  <si>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</si>
  <si>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</si>
  <si>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</si>
  <si>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</si>
  <si>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</si>
  <si>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</si>
  <si>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</si>
  <si>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</si>
  <si>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</si>
  <si>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</si>
  <si>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</si>
  <si>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</si>
  <si>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</si>
  <si>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</si>
  <si>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</si>
  <si>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</si>
  <si>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</si>
  <si>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</si>
  <si>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</si>
  <si>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</si>
  <si>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</si>
  <si>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</si>
  <si>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</si>
  <si>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</si>
  <si>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</si>
  <si>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</si>
  <si>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</si>
  <si>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</si>
  <si>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</si>
  <si>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</si>
  <si>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</si>
  <si>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</si>
  <si>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</si>
  <si>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</si>
  <si>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</si>
  <si>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</si>
  <si>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</si>
  <si>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</si>
  <si>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</si>
  <si>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</si>
  <si>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</si>
  <si>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</si>
  <si>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</si>
  <si>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</si>
  <si>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</si>
  <si>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</si>
  <si>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</si>
  <si>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</si>
  <si>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</si>
  <si>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</si>
  <si>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</si>
  <si>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</si>
  <si>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</si>
  <si>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</si>
  <si>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</si>
  <si>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</si>
  <si>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</si>
  <si>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</si>
  <si>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</si>
  <si>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</si>
  <si>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</si>
  <si>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</si>
  <si>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</si>
  <si>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</si>
  <si>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</si>
  <si>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</si>
  <si>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</si>
  <si>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</si>
  <si>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</si>
  <si>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</si>
  <si>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</si>
  <si>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</si>
  <si>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</si>
  <si>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</si>
  <si>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</si>
  <si>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</si>
  <si>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</si>
  <si>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</si>
  <si>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</si>
  <si>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</si>
  <si>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</si>
  <si>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</si>
  <si>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</si>
  <si>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</si>
  <si>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</si>
  <si>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</si>
  <si>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</si>
  <si>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</si>
  <si>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</si>
  <si>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</si>
  <si>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</si>
  <si>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</si>
  <si>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</si>
  <si>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</si>
  <si>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</si>
  <si>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</si>
  <si>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</si>
  <si>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</si>
  <si>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</si>
  <si>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</si>
  <si>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</si>
  <si>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</si>
  <si>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</si>
  <si>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</si>
  <si>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</si>
  <si>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</si>
  <si>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</si>
  <si>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</si>
  <si>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</si>
  <si>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</si>
  <si>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</si>
  <si>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</si>
  <si>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</si>
  <si>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</si>
  <si>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</si>
  <si>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</si>
  <si>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</si>
  <si>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</si>
  <si>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</si>
  <si>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</si>
  <si>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</si>
  <si>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</si>
  <si>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</si>
  <si>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</si>
  <si>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</si>
  <si>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</si>
  <si>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</si>
  <si>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</si>
  <si>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</si>
  <si>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</si>
  <si>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</si>
  <si>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</si>
  <si>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</si>
  <si>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</si>
  <si>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</si>
  <si>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</si>
  <si>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</si>
  <si>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</si>
  <si>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</si>
  <si>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</si>
  <si>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</si>
  <si>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</si>
  <si>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</si>
  <si>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</si>
  <si>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</si>
  <si>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</si>
  <si>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</si>
  <si>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</si>
  <si>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</si>
  <si>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</si>
  <si>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</si>
  <si>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</si>
  <si>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</si>
  <si>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</si>
  <si>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</si>
  <si>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</si>
  <si>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</si>
  <si>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</si>
  <si>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</si>
  <si>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</si>
  <si>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</si>
  <si>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</si>
  <si>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</si>
  <si>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</si>
  <si>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</si>
  <si>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</si>
  <si>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</si>
  <si>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</si>
  <si>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</si>
  <si>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</si>
  <si>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</si>
  <si>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</si>
  <si>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</si>
  <si>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</si>
  <si>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</si>
  <si>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</si>
  <si>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</si>
  <si>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</si>
  <si>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</si>
  <si>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</si>
  <si>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</si>
  <si>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</si>
  <si>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</si>
  <si>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</si>
  <si>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</si>
  <si>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</si>
  <si>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</si>
  <si>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</si>
  <si>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</si>
  <si>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</si>
  <si>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</si>
  <si>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</si>
  <si>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</si>
  <si>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</si>
  <si>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</si>
  <si>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</si>
  <si>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</si>
  <si>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</si>
  <si>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</si>
  <si>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</si>
  <si>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</si>
  <si>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</si>
  <si>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</si>
  <si>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</si>
  <si>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</si>
  <si>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</si>
  <si>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</si>
  <si>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</si>
  <si>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</si>
  <si>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</si>
  <si>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</si>
  <si>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</si>
  <si>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</si>
  <si>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</si>
  <si>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</si>
  <si>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</si>
  <si>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</si>
  <si>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</si>
  <si>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</si>
  <si>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</si>
  <si>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</si>
  <si>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</si>
  <si>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</si>
  <si>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</si>
  <si>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</si>
  <si>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</si>
  <si>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</si>
  <si>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</si>
  <si>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</si>
  <si>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</si>
  <si>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</si>
  <si>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</si>
  <si>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</si>
  <si>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</si>
  <si>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</si>
  <si>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</si>
  <si>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</si>
  <si>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</si>
  <si>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</si>
  <si>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</si>
  <si>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</si>
  <si>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</si>
  <si>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</si>
  <si>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</si>
  <si>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</si>
  <si>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</si>
  <si>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</si>
  <si>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</si>
  <si>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</si>
  <si>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</si>
  <si>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</si>
  <si>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</si>
  <si>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</si>
  <si>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</si>
  <si>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</si>
  <si>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</si>
  <si>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</si>
  <si>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</si>
  <si>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</si>
  <si>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</si>
  <si>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</si>
  <si>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</si>
  <si>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</si>
  <si>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</si>
  <si>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</si>
  <si>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</si>
  <si>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</si>
  <si>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</si>
  <si>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</si>
  <si>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</si>
  <si>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</si>
  <si>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</si>
  <si>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</si>
  <si>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</si>
  <si>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</si>
  <si>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</si>
  <si>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</si>
  <si>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</si>
  <si>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</si>
  <si>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</si>
  <si>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</si>
  <si>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</si>
  <si>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</si>
  <si>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</si>
  <si>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</si>
  <si>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</si>
  <si>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</si>
  <si>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</si>
  <si>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</si>
  <si>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</si>
  <si>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</si>
  <si>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</si>
  <si>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</si>
  <si>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</si>
  <si>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</si>
  <si>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</si>
  <si>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</si>
  <si>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</si>
  <si>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</si>
  <si>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</si>
  <si>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</si>
  <si>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</si>
  <si>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</si>
  <si>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</si>
  <si>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</si>
  <si>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</si>
  <si>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</si>
  <si>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</si>
  <si>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</si>
  <si>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</si>
  <si>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</si>
  <si>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</si>
  <si>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</si>
  <si>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</si>
  <si>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</si>
  <si>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</si>
  <si>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</si>
  <si>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</si>
  <si>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</si>
  <si>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</si>
  <si>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</si>
  <si>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</si>
  <si>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</si>
  <si>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</si>
  <si>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</si>
  <si>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</si>
  <si>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</si>
  <si>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</si>
  <si>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</si>
  <si>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</si>
  <si>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</si>
  <si>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</si>
  <si>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</si>
  <si>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</si>
  <si>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</si>
  <si>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</si>
  <si>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</si>
  <si>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</si>
  <si>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</si>
  <si>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</si>
  <si>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</si>
  <si>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</si>
  <si>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</si>
  <si>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</si>
  <si>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</si>
  <si>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</si>
  <si>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</si>
  <si>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</si>
  <si>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</si>
  <si>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</si>
  <si>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</si>
  <si>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</si>
  <si>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</si>
  <si>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</si>
  <si>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</si>
  <si>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</si>
  <si>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</si>
  <si>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</si>
  <si>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</si>
  <si>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</si>
  <si>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</si>
  <si>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</si>
  <si>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</si>
  <si>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</si>
  <si>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</si>
  <si>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</si>
  <si>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</si>
  <si>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</si>
  <si>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</si>
  <si>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</si>
  <si>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</si>
  <si>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</si>
  <si>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</si>
  <si>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</si>
  <si>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</si>
  <si>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</si>
  <si>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</si>
  <si>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</si>
  <si>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</si>
  <si>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</si>
  <si>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</si>
  <si>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</si>
  <si>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</si>
  <si>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</si>
  <si>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</si>
  <si>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</si>
  <si>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</si>
  <si>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</si>
  <si>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</si>
  <si>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</si>
  <si>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</si>
  <si>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</si>
  <si>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</si>
  <si>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</si>
  <si>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</si>
  <si>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</si>
  <si>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</si>
  <si>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</si>
  <si>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</si>
  <si>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</si>
  <si>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</si>
  <si>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</si>
  <si>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</si>
  <si>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</si>
  <si>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</si>
  <si>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</si>
  <si>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</si>
  <si>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</si>
  <si>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</si>
  <si>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</si>
  <si>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</si>
  <si>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</si>
  <si>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</si>
  <si>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</si>
  <si>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</si>
  <si>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</si>
  <si>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</si>
  <si>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</si>
  <si>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</si>
  <si>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</si>
  <si>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</si>
  <si>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</si>
  <si>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</si>
  <si>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</si>
  <si>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</si>
  <si>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</si>
  <si>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</si>
  <si>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</si>
  <si>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</si>
  <si>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</si>
  <si>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</si>
  <si>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</si>
  <si>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</si>
  <si>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</si>
  <si>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</si>
  <si>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</si>
  <si>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</si>
  <si>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</si>
  <si>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</si>
  <si>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</si>
  <si>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</si>
  <si>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</si>
  <si>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</si>
  <si>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</si>
  <si>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</si>
  <si>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</si>
  <si>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</si>
  <si>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</si>
  <si>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</si>
  <si>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</si>
  <si>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</si>
  <si>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</si>
  <si>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</si>
  <si>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</si>
  <si>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</si>
  <si>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</si>
  <si>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</si>
  <si>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</si>
  <si>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</si>
  <si>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</si>
  <si>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</si>
  <si>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</si>
  <si>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</si>
  <si>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</si>
  <si>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</si>
  <si>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</si>
  <si>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</si>
  <si>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</si>
  <si>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</si>
  <si>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</si>
  <si>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</si>
  <si>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</si>
  <si>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</si>
  <si>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</si>
  <si>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</si>
  <si>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</si>
  <si>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</si>
  <si>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</si>
  <si>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</si>
  <si>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</si>
  <si>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</si>
  <si>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</si>
  <si>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</si>
  <si>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</si>
  <si>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</si>
  <si>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</si>
  <si>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</si>
  <si>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</si>
  <si>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</si>
  <si>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</si>
  <si>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</si>
  <si>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</si>
  <si>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</si>
  <si>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</si>
  <si>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</si>
  <si>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</si>
  <si>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</si>
  <si>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</si>
  <si>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</si>
  <si>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</si>
  <si>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</si>
  <si>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</si>
  <si>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</si>
  <si>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</si>
  <si>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</si>
  <si>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</si>
  <si>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</si>
  <si>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</si>
  <si>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</si>
  <si>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</si>
  <si>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</si>
  <si>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</si>
  <si>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</si>
  <si>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</si>
  <si>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</si>
  <si>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</si>
  <si>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</si>
  <si>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</si>
  <si>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</si>
  <si>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</si>
  <si>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</si>
  <si>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</si>
  <si>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</si>
  <si>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</si>
  <si>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</si>
  <si>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</si>
  <si>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</si>
  <si>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</si>
  <si>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</si>
  <si>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</si>
  <si>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</si>
  <si>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</si>
  <si>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</si>
  <si>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</si>
  <si>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</si>
  <si>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</si>
  <si>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</si>
  <si>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</si>
  <si>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</si>
  <si>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</si>
  <si>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</si>
  <si>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</si>
  <si>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</si>
  <si>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</si>
  <si>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</si>
  <si>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</si>
  <si>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</si>
  <si>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</si>
  <si>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</si>
  <si>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</si>
  <si>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</si>
  <si>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</si>
  <si>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</si>
  <si>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</si>
  <si>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</si>
  <si>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</si>
  <si>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</si>
  <si>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</si>
  <si>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</si>
  <si>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</si>
  <si>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</si>
  <si>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</si>
  <si>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</si>
  <si>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</si>
  <si>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</si>
  <si>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</si>
  <si>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</si>
  <si>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</si>
  <si>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</si>
  <si>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</si>
  <si>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</si>
  <si>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</si>
  <si>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</si>
  <si>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</si>
  <si>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</si>
  <si>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</si>
  <si>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</si>
  <si>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</si>
  <si>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</si>
  <si>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</si>
  <si>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</si>
  <si>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</si>
  <si>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</si>
  <si>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</si>
  <si>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</si>
  <si>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</si>
  <si>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</si>
  <si>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</si>
  <si>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</si>
  <si>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</si>
  <si>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</si>
  <si>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</si>
  <si>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</si>
  <si>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</si>
  <si>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</si>
  <si>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</si>
  <si>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</si>
  <si>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</si>
  <si>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</si>
  <si>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</si>
  <si>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</si>
  <si>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</si>
  <si>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</si>
  <si>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</si>
  <si>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</si>
  <si>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</si>
  <si>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</si>
  <si>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</si>
  <si>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</si>
  <si>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</si>
  <si>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</si>
  <si>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</si>
  <si>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</si>
  <si>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</si>
  <si>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</si>
  <si>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</si>
  <si>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</si>
  <si>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</si>
  <si>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</si>
  <si>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</si>
  <si>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</si>
  <si>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</si>
  <si>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</si>
  <si>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</si>
  <si>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</si>
  <si>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</si>
  <si>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</si>
  <si>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</si>
  <si>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</si>
  <si>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</si>
  <si>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</si>
  <si>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</si>
  <si>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</si>
  <si>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</si>
  <si>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</si>
  <si>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</si>
  <si>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</si>
  <si>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</si>
  <si>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</si>
  <si>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</si>
  <si>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</si>
  <si>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</si>
  <si>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</si>
  <si>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</si>
  <si>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</si>
  <si>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</si>
  <si>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</si>
  <si>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</si>
  <si>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</si>
  <si>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</si>
  <si>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</si>
  <si>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</si>
  <si>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</si>
  <si>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</si>
  <si>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</si>
  <si>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</si>
  <si>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</si>
  <si>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</si>
  <si>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</si>
  <si>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</si>
  <si>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</si>
  <si>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</si>
  <si>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</si>
  <si>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</si>
  <si>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</si>
  <si>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</si>
  <si>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</si>
  <si>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</si>
  <si>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</si>
  <si>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</si>
  <si>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</si>
  <si>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</si>
  <si>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</si>
  <si>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</si>
  <si>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</si>
  <si>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</si>
  <si>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</si>
  <si>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</si>
  <si>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</si>
  <si>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</si>
  <si>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</si>
  <si>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</si>
  <si>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</si>
  <si>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</si>
  <si>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</si>
  <si>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</si>
  <si>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</si>
  <si>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</si>
  <si>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</si>
  <si>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</si>
  <si>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</si>
  <si>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</si>
  <si>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</si>
  <si>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</si>
  <si>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</si>
  <si>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</si>
  <si>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</si>
  <si>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</si>
  <si>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</si>
  <si>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</si>
  <si>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</si>
  <si>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</si>
  <si>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</si>
  <si>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</si>
  <si>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</si>
  <si>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</si>
  <si>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</si>
  <si>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</si>
  <si>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</si>
  <si>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</si>
  <si>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</si>
  <si>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</si>
  <si>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</si>
  <si>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</si>
  <si>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</si>
  <si>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</si>
  <si>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</si>
  <si>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</si>
  <si>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</si>
  <si>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</si>
  <si>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</si>
  <si>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</si>
  <si>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</si>
  <si>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</si>
  <si>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</si>
  <si>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</si>
  <si>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</si>
  <si>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</si>
  <si>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</si>
  <si>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</si>
  <si>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</si>
  <si>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</si>
  <si>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</si>
  <si>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</si>
  <si>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</si>
  <si>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</si>
  <si>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</si>
  <si>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</si>
  <si>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</si>
  <si>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</si>
  <si>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</si>
  <si>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</si>
  <si>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</si>
  <si>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</si>
  <si>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</si>
  <si>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</si>
  <si>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</si>
  <si>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</si>
  <si>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</si>
  <si>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</si>
  <si>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</si>
  <si>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</si>
  <si>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</si>
  <si>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</si>
  <si>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</si>
  <si>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</si>
  <si>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</si>
  <si>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</si>
  <si>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</si>
  <si>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</si>
  <si>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</si>
  <si>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</si>
  <si>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</si>
  <si>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</si>
  <si>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</si>
  <si>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</si>
  <si>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</si>
  <si>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</si>
  <si>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</si>
  <si>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</si>
  <si>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</si>
  <si>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</si>
  <si>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</si>
  <si>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</si>
  <si>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</si>
  <si>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</si>
  <si>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</si>
  <si>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</si>
  <si>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</si>
  <si>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</si>
  <si>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</si>
  <si>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</si>
  <si>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</si>
  <si>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</si>
  <si>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</si>
  <si>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</si>
  <si>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</si>
  <si>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</si>
  <si>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</si>
  <si>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</si>
  <si>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</si>
  <si>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</si>
  <si>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</si>
  <si>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</si>
  <si>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</si>
  <si>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</si>
  <si>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</si>
  <si>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</si>
  <si>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</si>
  <si>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</si>
  <si>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</si>
  <si>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</si>
  <si>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</si>
  <si>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</si>
  <si>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</si>
  <si>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</si>
  <si>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</si>
  <si>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</si>
  <si>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</si>
  <si>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</si>
  <si>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</si>
  <si>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</si>
  <si>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</si>
  <si>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</si>
  <si>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</si>
  <si>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</si>
  <si>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</si>
  <si>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</si>
  <si>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</si>
  <si>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</si>
  <si>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</si>
  <si>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</si>
  <si>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</si>
  <si>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</si>
  <si>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</si>
  <si>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</si>
  <si>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</si>
  <si>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</si>
  <si>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</si>
  <si>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</si>
  <si>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</si>
  <si>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</si>
  <si>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</si>
  <si>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</si>
  <si>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</si>
  <si>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</si>
  <si>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</si>
  <si>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</si>
  <si>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</si>
  <si>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</si>
  <si>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</si>
  <si>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</si>
  <si>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</si>
  <si>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</si>
  <si>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</si>
  <si>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</si>
  <si>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</si>
  <si>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</si>
  <si>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</si>
  <si>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</si>
  <si>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</si>
  <si>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</si>
  <si>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</si>
  <si>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</si>
  <si>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</si>
  <si>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</si>
  <si>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</si>
  <si>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</si>
  <si>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</si>
  <si>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</si>
  <si>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</si>
  <si>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</si>
  <si>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</si>
  <si>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</si>
  <si>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</si>
  <si>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</si>
  <si>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</si>
  <si>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</si>
  <si>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</si>
  <si>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</si>
  <si>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</si>
  <si>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</si>
  <si>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</si>
  <si>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</si>
  <si>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</si>
  <si>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</si>
  <si>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</si>
  <si>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</si>
  <si>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</si>
  <si>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</si>
  <si>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</si>
  <si>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</si>
  <si>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https://nsysu.ebook.hyread.com.tw/bookDetail.jsp?id=240130</t>
  </si>
  <si>
    <t>https://nsysu.ebook.hyread.com.tw/bookDetail.jsp?id=411588</t>
  </si>
  <si>
    <t>https://nsysu.ebook.hyread.com.tw/bookDetail.jsp?id=403033</t>
  </si>
  <si>
    <t>https://nsysu.ebook.hyread.com.tw/bookDetail.jsp?id=412344</t>
  </si>
  <si>
    <t>https://nsysu.ebook.hyread.com.tw/bookDetail.jsp?id=412247</t>
  </si>
  <si>
    <t>https://nsysu.ebook.hyread.com.tw/bookDetail.jsp?id=409708</t>
  </si>
  <si>
    <t>https://nsysu.ebook.hyread.com.tw/bookDetail.jsp?id=407909</t>
  </si>
  <si>
    <t>https://nsysu.ebook.hyread.com.tw/bookDetail.jsp?id=412255</t>
  </si>
  <si>
    <t>https://nsysu.ebook.hyread.com.tw/bookDetail.jsp?id=385663</t>
  </si>
  <si>
    <t>https://nsysu.ebook.hyread.com.tw/bookDetail.jsp?id=210940</t>
  </si>
  <si>
    <t>https://nsysu.ebook.hyread.com.tw/bookDetail.jsp?id=401895</t>
  </si>
  <si>
    <t>https://nsysu.ebook.hyread.com.tw/bookDetail.jsp?id=413917</t>
  </si>
  <si>
    <t>https://nsysu.ebook.hyread.com.tw/bookDetail.jsp?id=403024</t>
  </si>
  <si>
    <t>https://nsysu.ebook.hyread.com.tw/bookDetail.jsp?id=411592</t>
  </si>
  <si>
    <t>https://nsysu.ebook.hyread.com.tw/bookDetail.jsp?id=406839</t>
  </si>
  <si>
    <t>https://nsysu.ebook.hyread.com.tw/bookDetail.jsp?id=374563</t>
  </si>
  <si>
    <t>https://nsysu.ebook.hyread.com.tw/bookDetail.jsp?id=411586</t>
  </si>
  <si>
    <t>https://nsysu.ebook.hyread.com.tw/bookDetail.jsp?id=309936</t>
  </si>
  <si>
    <t>https://nsysu.ebook.hyread.com.tw/bookDetail.jsp?id=408898</t>
  </si>
  <si>
    <t>https://nsysu.ebook.hyread.com.tw/bookDetail.jsp?id=403523</t>
  </si>
  <si>
    <t>https://nsysu.ebook.hyread.com.tw/bookDetail.jsp?id=407025</t>
  </si>
  <si>
    <t>https://nsysu.ebook.hyread.com.tw/bookDetail.jsp?id=388479</t>
  </si>
  <si>
    <t>https://nsysu.ebook.hyread.com.tw/bookDetail.jsp?id=383199</t>
  </si>
  <si>
    <t>https://nsysu.ebook.hyread.com.tw/bookDetail.jsp?id=218544</t>
  </si>
  <si>
    <t>https://nsysu.ebook.hyread.com.tw/bookDetail.jsp?id=344779</t>
  </si>
  <si>
    <t>https://nsysu.ebook.hyread.com.tw/bookDetail.jsp?id=367381</t>
  </si>
  <si>
    <t>https://nsysu.ebook.hyread.com.tw/bookDetail.jsp?id=406386</t>
  </si>
  <si>
    <t>https://nsysu.ebook.hyread.com.tw/bookDetail.jsp?id=307873</t>
  </si>
  <si>
    <t>https://nsysu.ebook.hyread.com.tw/bookDetail.jsp?id=390407</t>
  </si>
  <si>
    <t>https://nsysu.ebook.hyread.com.tw/bookDetail.jsp?id=388771</t>
  </si>
  <si>
    <t>https://nsysu.ebook.hyread.com.tw/bookDetail.jsp?id=412355</t>
  </si>
  <si>
    <t>https://nsysu.ebook.hyread.com.tw/bookDetail.jsp?id=403415</t>
  </si>
  <si>
    <t>https://nsysu.ebook.hyread.com.tw/bookDetail.jsp?id=401718</t>
  </si>
  <si>
    <t>https://nsysu.ebook.hyread.com.tw/bookDetail.jsp?id=388480</t>
  </si>
  <si>
    <t>https://nsysu.ebook.hyread.com.tw/bookDetail.jsp?id=409741</t>
  </si>
  <si>
    <t>https://nsysu.ebook.hyread.com.tw/bookDetail.jsp?id=387890</t>
  </si>
  <si>
    <t>https://nsysu.ebook.hyread.com.tw/bookDetail.jsp?id=411591</t>
  </si>
  <si>
    <t>https://nsysu.ebook.hyread.com.tw/bookDetail.jsp?id=375078</t>
  </si>
  <si>
    <t>https://nsysu.ebook.hyread.com.tw/bookDetail.jsp?id=403413</t>
  </si>
  <si>
    <t>https://nsysu.ebook.hyread.com.tw/bookDetail.jsp?id=372114</t>
  </si>
  <si>
    <t>https://nsysu.ebook.hyread.com.tw/bookDetail.jsp?id=371896</t>
  </si>
  <si>
    <t>https://nsysu.ebook.hyread.com.tw/bookDetail.jsp?id=327250</t>
  </si>
  <si>
    <t>https://nsysu.ebook.hyread.com.tw/bookDetail.jsp?id=403423</t>
  </si>
  <si>
    <t>https://nsysu.ebook.hyread.com.tw/bookDetail.jsp?id=375077</t>
  </si>
  <si>
    <t>https://nsysu.ebook.hyread.com.tw/bookDetail.jsp?id=408258</t>
  </si>
  <si>
    <t>https://nsysu.ebook.hyread.com.tw/bookDetail.jsp?id=394059</t>
  </si>
  <si>
    <t>https://nsysu.ebook.hyread.com.tw/bookDetail.jsp?id=397511</t>
  </si>
  <si>
    <t>https://nsysu.ebook.hyread.com.tw/bookDetail.jsp?id=397510</t>
  </si>
  <si>
    <t>https://nsysu.ebook.hyread.com.tw/bookDetail.jsp?id=281812</t>
  </si>
  <si>
    <t>https://nsysu.ebook.hyread.com.tw/bookDetail.jsp?id=401880</t>
  </si>
  <si>
    <t>https://nsysu.ebook.hyread.com.tw/bookDetail.jsp?id=299694</t>
  </si>
  <si>
    <t>https://nsysu.ebook.hyread.com.tw/bookDetail.jsp?id=350101</t>
  </si>
  <si>
    <t>https://nsysu.ebook.hyread.com.tw/bookDetail.jsp?id=398650</t>
  </si>
  <si>
    <t>https://nsysu.ebook.hyread.com.tw/bookDetail.jsp?id=403422</t>
  </si>
  <si>
    <t>https://nsysu.ebook.hyread.com.tw/bookDetail.jsp?id=411590</t>
  </si>
  <si>
    <t>https://nsysu.ebook.hyread.com.tw/bookDetail.jsp?id=385828</t>
  </si>
  <si>
    <t>https://nsysu.ebook.hyread.com.tw/bookDetail.jsp?id=377677</t>
  </si>
  <si>
    <t>https://nsysu.ebook.hyread.com.tw/bookDetail.jsp?id=404174</t>
  </si>
  <si>
    <t>https://nsysu.ebook.hyread.com.tw/bookDetail.jsp?id=404175</t>
  </si>
  <si>
    <t>https://nsysu.ebook.hyread.com.tw/bookDetail.jsp?id=373524</t>
  </si>
  <si>
    <t>https://nsysu.ebook.hyread.com.tw/bookDetail.jsp?id=373373</t>
  </si>
  <si>
    <t>https://nsysu.ebook.hyread.com.tw/bookDetail.jsp?id=373325</t>
  </si>
  <si>
    <t>https://nsysu.ebook.hyread.com.tw/bookDetail.jsp?id=407914</t>
  </si>
  <si>
    <t>https://nsysu.ebook.hyread.com.tw/bookDetail.jsp?id=406390</t>
  </si>
  <si>
    <t>https://nsysu.ebook.hyread.com.tw/bookDetail.jsp?id=409738</t>
  </si>
  <si>
    <t>https://nsysu.ebook.hyread.com.tw/bookDetail.jsp?id=412050</t>
  </si>
  <si>
    <t>https://nsysu.ebook.hyread.com.tw/bookDetail.jsp?id=386524</t>
  </si>
  <si>
    <t>https://nsysu.ebook.hyread.com.tw/bookDetail.jsp?id=406833</t>
  </si>
  <si>
    <t>https://nsysu.ebook.hyread.com.tw/bookDetail.jsp?id=376890</t>
  </si>
  <si>
    <t>https://nsysu.ebook.hyread.com.tw/bookDetail.jsp?id=385816</t>
  </si>
  <si>
    <t>https://nsysu.ebook.hyread.com.tw/bookDetail.jsp?id=304984</t>
  </si>
  <si>
    <t>https://nsysu.ebook.hyread.com.tw/bookDetail.jsp?id=397395</t>
  </si>
  <si>
    <t>https://nsysu.ebook.hyread.com.tw/bookDetail.jsp?id=386466</t>
  </si>
  <si>
    <t>https://nsysu.ebook.hyread.com.tw/bookDetail.jsp?id=411593</t>
  </si>
  <si>
    <t>https://nsysu.ebook.hyread.com.tw/bookDetail.jsp?id=398004</t>
  </si>
  <si>
    <t>https://nsysu.ebook.hyread.com.tw/bookDetail.jsp?id=393877</t>
  </si>
  <si>
    <t>https://nsysu.ebook.hyread.com.tw/bookDetail.jsp?id=365930</t>
  </si>
  <si>
    <t>https://nsysu.ebook.hyread.com.tw/bookDetail.jsp?id=403102</t>
  </si>
  <si>
    <t>https://nsysu.ebook.hyread.com.tw/bookDetail.jsp?id=369186</t>
  </si>
  <si>
    <t>https://nsysu.ebook.hyread.com.tw/bookDetail.jsp?id=406834</t>
  </si>
  <si>
    <t>https://nsysu.ebook.hyread.com.tw/bookDetail.jsp?id=400890</t>
  </si>
  <si>
    <t>https://nsysu.ebook.hyread.com.tw/bookDetail.jsp?id=365955</t>
  </si>
  <si>
    <t>https://nsysu.ebook.hyread.com.tw/bookDetail.jsp?id=377687</t>
  </si>
  <si>
    <t>https://nsysu.ebook.hyread.com.tw/bookDetail.jsp?id=398649</t>
  </si>
  <si>
    <t>https://nsysu.ebook.hyread.com.tw/bookDetail.jsp?id=373319</t>
  </si>
  <si>
    <t>https://nsysu.ebook.hyread.com.tw/bookDetail.jsp?id=403817</t>
  </si>
  <si>
    <t>https://nsysu.ebook.hyread.com.tw/bookDetail.jsp?id=361733</t>
  </si>
  <si>
    <t>https://nsysu.ebook.hyread.com.tw/bookDetail.jsp?id=402746</t>
  </si>
  <si>
    <t>https://nsysu.ebook.hyread.com.tw/bookDetail.jsp?id=337821</t>
  </si>
  <si>
    <t>https://nsysu.ebook.hyread.com.tw/bookDetail.jsp?id=408657</t>
  </si>
  <si>
    <t>https://nsysu.ebook.hyread.com.tw/bookDetail.jsp?id=462924</t>
  </si>
  <si>
    <t>https://nsysu.ebook.hyread.com.tw/bookDetail.jsp?id=393878</t>
  </si>
  <si>
    <t>https://nsysu.ebook.hyread.com.tw/bookDetail.jsp?id=403463</t>
  </si>
  <si>
    <t>https://nsysu.ebook.hyread.com.tw/bookDetail.jsp?id=220834</t>
  </si>
  <si>
    <t>https://nsysu.ebook.hyread.com.tw/bookDetail.jsp?id=401862</t>
  </si>
  <si>
    <t>https://nsysu.ebook.hyread.com.tw/bookDetail.jsp?id=386044</t>
  </si>
  <si>
    <t>https://nsysu.ebook.hyread.com.tw/bookDetail.jsp?id=402736</t>
  </si>
  <si>
    <t>https://nsysu.ebook.hyread.com.tw/bookDetail.jsp?id=413915</t>
  </si>
  <si>
    <t>https://nsysu.ebook.hyread.com.tw/bookDetail.jsp?id=385825</t>
  </si>
  <si>
    <t>https://nsysu.ebook.hyread.com.tw/bookDetail.jsp?id=374568</t>
  </si>
  <si>
    <t>https://nsysu.ebook.hyread.com.tw/bookDetail.jsp?id=401840</t>
  </si>
  <si>
    <t>https://nsysu.ebook.hyread.com.tw/bookDetail.jsp?id=402740</t>
  </si>
  <si>
    <t>https://nsysu.ebook.hyread.com.tw/bookDetail.jsp?id=282129</t>
  </si>
  <si>
    <t>https://nsysu.ebook.hyread.com.tw/bookDetail.jsp?id=372112</t>
  </si>
  <si>
    <t>https://nsysu.ebook.hyread.com.tw/bookDetail.jsp?id=403428</t>
  </si>
  <si>
    <t>https://nsysu.ebook.hyread.com.tw/bookDetail.jsp?id=360039</t>
  </si>
  <si>
    <t>https://nsysu.ebook.hyread.com.tw/bookDetail.jsp?id=398340</t>
  </si>
  <si>
    <t>https://nsysu.ebook.hyread.com.tw/bookDetail.jsp?id=413916</t>
  </si>
  <si>
    <t>https://nsysu.ebook.hyread.com.tw/bookDetail.jsp?id=394413</t>
  </si>
  <si>
    <t>https://nsysu.ebook.hyread.com.tw/bookDetail.jsp?id=404156</t>
  </si>
  <si>
    <t>https://nsysu.ebook.hyread.com.tw/bookDetail.jsp?id=373324</t>
  </si>
  <si>
    <t>https://nsysu.ebook.hyread.com.tw/bookDetail.jsp?id=403566</t>
  </si>
  <si>
    <t>https://nsysu.ebook.hyread.com.tw/bookDetail.jsp?id=403426</t>
  </si>
  <si>
    <t>https://nsysu.ebook.hyread.com.tw/bookDetail.jsp?id=370629</t>
  </si>
  <si>
    <t>https://nsysu.ebook.hyread.com.tw/bookDetail.jsp?id=407190</t>
  </si>
  <si>
    <t>https://nsysu.ebook.hyread.com.tw/bookDetail.jsp?id=397348</t>
  </si>
  <si>
    <t>https://nsysu.ebook.hyread.com.tw/bookDetail.jsp?id=410946</t>
  </si>
  <si>
    <t>https://nsysu.ebook.hyread.com.tw/bookDetail.jsp?id=411587</t>
  </si>
  <si>
    <t>https://nsysu.ebook.hyread.com.tw/bookDetail.jsp?id=403812</t>
  </si>
  <si>
    <t>https://nsysu.ebook.hyread.com.tw/bookDetail.jsp?id=403811</t>
  </si>
  <si>
    <t>https://nsysu.ebook.hyread.com.tw/bookDetail.jsp?id=407915</t>
  </si>
  <si>
    <t>https://nsysu.ebook.hyread.com.tw/bookDetail.jsp?id=401711</t>
  </si>
  <si>
    <t>https://nsysu.ebook.hyread.com.tw/bookDetail.jsp?id=282148</t>
  </si>
  <si>
    <t>https://nsysu.ebook.hyread.com.tw/bookDetail.jsp?id=385787</t>
  </si>
  <si>
    <t>https://nsysu.ebook.hyread.com.tw/bookDetail.jsp?id=355248</t>
  </si>
  <si>
    <t>https://nsysu.ebook.hyread.com.tw/bookDetail.jsp?id=411583</t>
  </si>
  <si>
    <t>https://nsysu.ebook.hyread.com.tw/bookDetail.jsp?id=299869</t>
  </si>
  <si>
    <t>https://nsysu.ebook.hyread.com.tw/bookDetail.jsp?id=337785</t>
  </si>
  <si>
    <t>https://nsysu.ebook.hyread.com.tw/bookDetail.jsp?id=410369</t>
  </si>
  <si>
    <t>https://nsysu.ebook.hyread.com.tw/bookDetail.jsp?id=399722</t>
  </si>
  <si>
    <t>https://nsysu.ebook.hyread.com.tw/bookDetail.jsp?id=417588</t>
  </si>
  <si>
    <t>https://nsysu.ebook.hyread.com.tw/bookDetail.jsp?id=218509</t>
  </si>
  <si>
    <t>https://nsysu.ebook.hyread.com.tw/bookDetail.jsp?id=401675</t>
  </si>
  <si>
    <t>https://nsysu.ebook.hyread.com.tw/bookDetail.jsp?id=373987</t>
  </si>
  <si>
    <t>https://nsysu.ebook.hyread.com.tw/bookDetail.jsp?id=395076</t>
  </si>
  <si>
    <t>https://nsysu.ebook.hyread.com.tw/bookDetail.jsp?id=411770</t>
  </si>
  <si>
    <t>https://nsysu.ebook.hyread.com.tw/bookDetail.jsp?id=352843</t>
  </si>
  <si>
    <t>https://nsysu.ebook.hyread.com.tw/bookDetail.jsp?id=436786</t>
  </si>
  <si>
    <t>https://nsysu.ebook.hyread.com.tw/bookDetail.jsp?id=254191</t>
  </si>
  <si>
    <t>https://nsysu.ebook.hyread.com.tw/bookDetail.jsp?id=373542</t>
  </si>
  <si>
    <t>https://nsysu.ebook.hyread.com.tw/bookDetail.jsp?id=403567</t>
  </si>
  <si>
    <t>https://nsysu.ebook.hyread.com.tw/bookDetail.jsp?id=373434</t>
  </si>
  <si>
    <t>https://nsysu.ebook.hyread.com.tw/bookDetail.jsp?id=371902</t>
  </si>
  <si>
    <t>https://nsysu.ebook.hyread.com.tw/bookDetail.jsp?id=370047</t>
  </si>
  <si>
    <t>https://nsysu.ebook.hyread.com.tw/bookDetail.jsp?id=370048</t>
  </si>
  <si>
    <t>https://nsysu.ebook.hyread.com.tw/bookDetail.jsp?id=408257</t>
  </si>
  <si>
    <t>https://nsysu.ebook.hyread.com.tw/bookDetail.jsp?id=230360</t>
  </si>
  <si>
    <t>https://nsysu.ebook.hyread.com.tw/bookDetail.jsp?id=280794</t>
  </si>
  <si>
    <t>https://nsysu.ebook.hyread.com.tw/bookDetail.jsp?id=399783</t>
  </si>
  <si>
    <t>https://nsysu.ebook.hyread.com.tw/bookDetail.jsp?id=406267</t>
  </si>
  <si>
    <t>https://nsysu.ebook.hyread.com.tw/bookDetail.jsp?id=330032</t>
  </si>
  <si>
    <t>https://nsysu.ebook.hyread.com.tw/bookDetail.jsp?id=388996</t>
  </si>
  <si>
    <t>https://nsysu.ebook.hyread.com.tw/bookDetail.jsp?id=406266</t>
  </si>
  <si>
    <t>https://nsysu.ebook.hyread.com.tw/bookDetail.jsp?id=249821</t>
  </si>
  <si>
    <t>https://nsysu.ebook.hyread.com.tw/bookDetail.jsp?id=398559</t>
  </si>
  <si>
    <t>https://nsysu.ebook.hyread.com.tw/bookDetail.jsp?id=234864</t>
  </si>
  <si>
    <t>https://nsysu.ebook.hyread.com.tw/bookDetail.jsp?id=403017</t>
  </si>
  <si>
    <t>https://nsysu.ebook.hyread.com.tw/bookDetail.jsp?id=369244</t>
  </si>
  <si>
    <t>https://nsysu.ebook.hyread.com.tw/bookDetail.jsp?id=408886</t>
  </si>
  <si>
    <t>https://nsysu.ebook.hyread.com.tw/bookDetail.jsp?id=256471</t>
  </si>
  <si>
    <t>https://nsysu.ebook.hyread.com.tw/bookDetail.jsp?id=214349</t>
  </si>
  <si>
    <t>https://nsysu.ebook.hyread.com.tw/bookDetail.jsp?id=401784</t>
  </si>
  <si>
    <t>https://nsysu.ebook.hyread.com.tw/bookDetail.jsp?id=392940</t>
  </si>
  <si>
    <t>https://nsysu.ebook.hyread.com.tw/bookDetail.jsp?id=401897</t>
  </si>
  <si>
    <t>https://nsysu.ebook.hyread.com.tw/bookDetail.jsp?id=320614</t>
  </si>
  <si>
    <t>https://nsysu.ebook.hyread.com.tw/bookDetail.jsp?id=359564</t>
  </si>
  <si>
    <t>https://nsysu.ebook.hyread.com.tw/bookDetail.jsp?id=412358</t>
  </si>
  <si>
    <t>https://nsysu.ebook.hyread.com.tw/bookDetail.jsp?id=329276</t>
  </si>
  <si>
    <t>https://nsysu.ebook.hyread.com.tw/bookDetail.jsp?id=244700</t>
  </si>
  <si>
    <t>https://nsysu.ebook.hyread.com.tw/bookDetail.jsp?id=401742</t>
  </si>
  <si>
    <t>https://nsysu.ebook.hyread.com.tw/bookDetail.jsp?id=386650</t>
  </si>
  <si>
    <t>https://nsysu.ebook.hyread.com.tw/bookDetail.jsp?id=408580</t>
  </si>
  <si>
    <t>https://nsysu.ebook.hyread.com.tw/bookDetail.jsp?id=365824</t>
  </si>
  <si>
    <t>https://nsysu.ebook.hyread.com.tw/bookDetail.jsp?id=376431</t>
  </si>
  <si>
    <t>https://nsysu.ebook.hyread.com.tw/bookDetail.jsp?id=369907</t>
  </si>
  <si>
    <t>https://nsysu.ebook.hyread.com.tw/bookDetail.jsp?id=352434</t>
  </si>
  <si>
    <t>https://nsysu.ebook.hyread.com.tw/bookDetail.jsp?id=401745</t>
  </si>
  <si>
    <t>https://nsysu.ebook.hyread.com.tw/bookDetail.jsp?id=281909</t>
  </si>
  <si>
    <t>https://nsysu.ebook.hyread.com.tw/bookDetail.jsp?id=408242</t>
  </si>
  <si>
    <t>https://nsysu.ebook.hyread.com.tw/bookDetail.jsp?id=385804</t>
  </si>
  <si>
    <t>https://nsysu.ebook.hyread.com.tw/bookDetail.jsp?id=408266</t>
  </si>
  <si>
    <t>https://nsysu.ebook.hyread.com.tw/bookDetail.jsp?id=463703</t>
  </si>
  <si>
    <t>https://nsysu.ebook.hyread.com.tw/bookDetail.jsp?id=402738</t>
  </si>
  <si>
    <t>https://nsysu.ebook.hyread.com.tw/bookDetail.jsp?id=397935</t>
  </si>
  <si>
    <t>https://nsysu.ebook.hyread.com.tw/bookDetail.jsp?id=376111</t>
  </si>
  <si>
    <t>https://nsysu.ebook.hyread.com.tw/bookDetail.jsp?id=412145</t>
  </si>
  <si>
    <t>https://nsysu.ebook.hyread.com.tw/bookDetail.jsp?id=407908</t>
  </si>
  <si>
    <t>https://nsysu.ebook.hyread.com.tw/bookDetail.jsp?id=409735</t>
  </si>
  <si>
    <t>https://nsysu.ebook.hyread.com.tw/bookDetail.jsp?id=388489</t>
  </si>
  <si>
    <t>https://nsysu.ebook.hyread.com.tw/bookDetail.jsp?id=388493</t>
  </si>
  <si>
    <t>https://nsysu.ebook.hyread.com.tw/bookDetail.jsp?id=294953</t>
  </si>
  <si>
    <t>https://nsysu.ebook.hyread.com.tw/bookDetail.jsp?id=400925</t>
  </si>
  <si>
    <t>https://nsysu.ebook.hyread.com.tw/bookDetail.jsp?id=412066</t>
  </si>
  <si>
    <t>https://nsysu.ebook.hyread.com.tw/bookDetail.jsp?id=365473</t>
  </si>
  <si>
    <t>https://nsysu.ebook.hyread.com.tw/bookDetail.jsp?id=378140</t>
  </si>
  <si>
    <t>https://nsysu.ebook.hyread.com.tw/bookDetail.jsp?id=408197</t>
  </si>
  <si>
    <t>https://nsysu.ebook.hyread.com.tw/bookDetail.jsp?id=368600</t>
  </si>
  <si>
    <t>https://nsysu.ebook.hyread.com.tw/bookDetail.jsp?id=374082</t>
  </si>
  <si>
    <t>https://nsysu.ebook.hyread.com.tw/bookDetail.jsp?id=400880</t>
  </si>
  <si>
    <t>https://nsysu.ebook.hyread.com.tw/bookDetail.jsp?id=408652</t>
  </si>
  <si>
    <t>https://nsysu.ebook.hyread.com.tw/bookDetail.jsp?id=375494</t>
  </si>
  <si>
    <t>https://nsysu.ebook.hyread.com.tw/bookDetail.jsp?id=388481</t>
  </si>
  <si>
    <t>https://nsysu.ebook.hyread.com.tw/bookDetail.jsp?id=407906</t>
  </si>
  <si>
    <t>https://nsysu.ebook.hyread.com.tw/bookDetail.jsp?id=365191</t>
  </si>
  <si>
    <t>https://nsysu.ebook.hyread.com.tw/bookDetail.jsp?id=400894</t>
  </si>
  <si>
    <t>https://nsysu.ebook.hyread.com.tw/bookDetail.jsp?id=408193</t>
  </si>
  <si>
    <t>https://nsysu.ebook.hyread.com.tw/bookDetail.jsp?id=408202</t>
  </si>
  <si>
    <t>https://nsysu.ebook.hyread.com.tw/bookDetail.jsp?id=374886</t>
  </si>
  <si>
    <t>https://nsysu.ebook.hyread.com.tw/bookDetail.jsp?id=393836</t>
  </si>
  <si>
    <t>https://nsysu.ebook.hyread.com.tw/bookDetail.jsp?id=412143</t>
  </si>
  <si>
    <t>https://nsysu.ebook.hyread.com.tw/bookDetail.jsp?id=411628</t>
  </si>
  <si>
    <t>https://nsysu.ebook.hyread.com.tw/bookDetail.jsp?id=461770</t>
  </si>
  <si>
    <t>https://nsysu.ebook.hyread.com.tw/bookDetail.jsp?id=412064</t>
  </si>
  <si>
    <t>https://nsysu.ebook.hyread.com.tw/bookDetail.jsp?id=403524</t>
  </si>
  <si>
    <t>https://nsysu.ebook.hyread.com.tw/bookDetail.jsp?id=361582</t>
  </si>
  <si>
    <t>https://nsysu.ebook.hyread.com.tw/bookDetail.jsp?id=366101</t>
  </si>
  <si>
    <t>https://nsysu.ebook.hyread.com.tw/bookDetail.jsp?id=412414</t>
  </si>
  <si>
    <t>https://nsysu.ebook.hyread.com.tw/bookDetail.jsp?id=412144</t>
  </si>
  <si>
    <t>https://nsysu.ebook.hyread.com.tw/bookDetail.jsp?id=362563</t>
  </si>
  <si>
    <t>https://nsysu.ebook.hyread.com.tw/bookDetail.jsp?id=408467</t>
  </si>
  <si>
    <t>https://nsysu.ebook.hyread.com.tw/bookDetail.jsp?id=398577</t>
  </si>
  <si>
    <t>https://nsysu.ebook.hyread.com.tw/bookDetail.jsp?id=398579</t>
  </si>
  <si>
    <t>https://nsysu.ebook.hyread.com.tw/bookDetail.jsp?id=369425</t>
  </si>
  <si>
    <t>https://nsysu.ebook.hyread.com.tw/bookDetail.jsp?id=393043</t>
  </si>
  <si>
    <t>https://nsysu.ebook.hyread.com.tw/bookDetail.jsp?id=397912</t>
  </si>
  <si>
    <t>https://nsysu.ebook.hyread.com.tw/bookDetail.jsp?id=403414</t>
  </si>
  <si>
    <t>https://nsysu.ebook.hyread.com.tw/bookDetail.jsp?id=408913</t>
  </si>
  <si>
    <t>https://nsysu.ebook.hyread.com.tw/bookDetail.jsp?id=410362</t>
  </si>
  <si>
    <t>https://nsysu.ebook.hyread.com.tw/bookDetail.jsp?id=410381</t>
  </si>
  <si>
    <t>https://nsysu.ebook.hyread.com.tw/bookDetail.jsp?id=407817</t>
  </si>
  <si>
    <t>https://nsysu.ebook.hyread.com.tw/bookDetail.jsp?id=369660</t>
  </si>
  <si>
    <t>https://nsysu.ebook.hyread.com.tw/bookDetail.jsp?id=388931</t>
  </si>
  <si>
    <t>https://nsysu.ebook.hyread.com.tw/bookDetail.jsp?id=390057</t>
  </si>
  <si>
    <t>https://nsysu.ebook.hyread.com.tw/bookDetail.jsp?id=398646</t>
  </si>
  <si>
    <t>https://nsysu.ebook.hyread.com.tw/bookDetail.jsp?id=406388</t>
  </si>
  <si>
    <t>https://nsysu.ebook.hyread.com.tw/bookDetail.jsp?id=403147</t>
  </si>
  <si>
    <t>https://nsysu.ebook.hyread.com.tw/bookDetail.jsp?id=412528</t>
  </si>
  <si>
    <t>https://nsysu.ebook.hyread.com.tw/bookDetail.jsp?id=397372</t>
  </si>
  <si>
    <t>https://nsysu.ebook.hyread.com.tw/bookDetail.jsp?id=376830</t>
  </si>
  <si>
    <t>https://nsysu.ebook.hyread.com.tw/bookDetail.jsp?id=403816</t>
  </si>
  <si>
    <t>https://nsysu.ebook.hyread.com.tw/bookDetail.jsp?id=386773</t>
  </si>
  <si>
    <t>https://nsysu.ebook.hyread.com.tw/bookDetail.jsp?id=397393</t>
  </si>
  <si>
    <t>https://nsysu.ebook.hyread.com.tw/bookDetail.jsp?id=406389</t>
  </si>
  <si>
    <t>https://nsysu.ebook.hyread.com.tw/bookDetail.jsp?id=412552</t>
  </si>
  <si>
    <t>https://nsysu.ebook.hyread.com.tw/bookDetail.jsp?id=403922</t>
  </si>
  <si>
    <t>https://nsysu.ebook.hyread.com.tw/bookDetail.jsp?id=398715</t>
  </si>
  <si>
    <t>https://nsysu.ebook.hyread.com.tw/bookDetail.jsp?id=376531</t>
  </si>
  <si>
    <t>https://nsysu.ebook.hyread.com.tw/bookDetail.jsp?id=411788</t>
  </si>
  <si>
    <t>https://nsysu.ebook.hyread.com.tw/bookDetail.jsp?id=330442</t>
  </si>
  <si>
    <t>https://nsysu.ebook.hyread.com.tw/bookDetail.jsp?id=410368</t>
  </si>
  <si>
    <t>https://nsysu.ebook.hyread.com.tw/bookDetail.jsp?id=359796</t>
  </si>
  <si>
    <t>https://nsysu.ebook.hyread.com.tw/bookDetail.jsp?id=378109</t>
  </si>
  <si>
    <t>https://nsysu.ebook.hyread.com.tw/bookDetail.jsp?id=360595</t>
  </si>
  <si>
    <t>https://nsysu.ebook.hyread.com.tw/bookDetail.jsp?id=397940</t>
  </si>
  <si>
    <t>https://nsysu.ebook.hyread.com.tw/bookDetail.jsp?id=461779</t>
  </si>
  <si>
    <t>https://nsysu.ebook.hyread.com.tw/bookDetail.jsp?id=366241</t>
  </si>
  <si>
    <t>https://nsysu.ebook.hyread.com.tw/bookDetail.jsp?id=412107</t>
  </si>
  <si>
    <t>https://nsysu.ebook.hyread.com.tw/bookDetail.jsp?id=463701</t>
  </si>
  <si>
    <t>https://nsysu.ebook.hyread.com.tw/bookDetail.jsp?id=388742</t>
  </si>
  <si>
    <t>https://nsysu.ebook.hyread.com.tw/bookDetail.jsp?id=422766</t>
  </si>
  <si>
    <t>https://nsysu.ebook.hyread.com.tw/bookDetail.jsp?id=375102</t>
  </si>
  <si>
    <t>https://nsysu.ebook.hyread.com.tw/bookDetail.jsp?id=386651</t>
  </si>
  <si>
    <t>https://nsysu.ebook.hyread.com.tw/bookDetail.jsp?id=395721</t>
  </si>
  <si>
    <t>https://nsysu.ebook.hyread.com.tw/bookDetail.jsp?id=393896</t>
  </si>
  <si>
    <t>https://nsysu.ebook.hyread.com.tw/bookDetail.jsp?id=366202</t>
  </si>
  <si>
    <t>https://nsysu.ebook.hyread.com.tw/bookDetail.jsp?id=401024</t>
  </si>
  <si>
    <t>https://nsysu.ebook.hyread.com.tw/bookDetail.jsp?id=444109</t>
  </si>
  <si>
    <t>https://nsysu.ebook.hyread.com.tw/bookDetail.jsp?id=376824</t>
  </si>
  <si>
    <t>https://nsysu.ebook.hyread.com.tw/bookDetail.jsp?id=375510</t>
  </si>
  <si>
    <t>https://nsysu.ebook.hyread.com.tw/bookDetail.jsp?id=386714</t>
  </si>
  <si>
    <t>https://nsysu.ebook.hyread.com.tw/bookDetail.jsp?id=408914</t>
  </si>
  <si>
    <t>https://nsysu.ebook.hyread.com.tw/bookDetail.jsp?id=410364</t>
  </si>
  <si>
    <t>https://nsysu.ebook.hyread.com.tw/bookDetail.jsp?id=362048</t>
  </si>
  <si>
    <t>https://nsysu.ebook.hyread.com.tw/bookDetail.jsp?id=375513</t>
  </si>
  <si>
    <t>https://nsysu.ebook.hyread.com.tw/bookDetail.jsp?id=376365</t>
  </si>
  <si>
    <t>https://nsysu.ebook.hyread.com.tw/bookDetail.jsp?id=412053</t>
  </si>
  <si>
    <t>https://nsysu.ebook.hyread.com.tw/bookDetail.jsp?id=393044</t>
  </si>
  <si>
    <t>https://nsysu.ebook.hyread.com.tw/bookDetail.jsp?id=401026</t>
  </si>
  <si>
    <t>https://nsysu.ebook.hyread.com.tw/bookDetail.jsp?id=388999</t>
  </si>
  <si>
    <t>https://nsysu.ebook.hyread.com.tw/bookDetail.jsp?id=354285</t>
  </si>
  <si>
    <t>https://nsysu.ebook.hyread.com.tw/bookDetail.jsp?id=376740</t>
  </si>
  <si>
    <t>https://nsysu.ebook.hyread.com.tw/bookDetail.jsp?id=361091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</si>
</sst>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sysu.ebook.hyread.com.tw/bookDetail.jsp?id=410946" TargetMode="External"/><Relationship Id="rId21" Type="http://schemas.openxmlformats.org/officeDocument/2006/relationships/hyperlink" Target="https://nsysu.ebook.hyread.com.tw/bookDetail.jsp?id=407025" TargetMode="External"/><Relationship Id="rId63" Type="http://schemas.openxmlformats.org/officeDocument/2006/relationships/hyperlink" Target="https://nsysu.ebook.hyread.com.tw/bookDetail.jsp?id=407914" TargetMode="External"/><Relationship Id="rId159" Type="http://schemas.openxmlformats.org/officeDocument/2006/relationships/hyperlink" Target="https://nsysu.ebook.hyread.com.tw/bookDetail.jsp?id=408886" TargetMode="External"/><Relationship Id="rId170" Type="http://schemas.openxmlformats.org/officeDocument/2006/relationships/hyperlink" Target="https://nsysu.ebook.hyread.com.tw/bookDetail.jsp?id=401742" TargetMode="External"/><Relationship Id="rId226" Type="http://schemas.openxmlformats.org/officeDocument/2006/relationships/hyperlink" Target="https://nsysu.ebook.hyread.com.tw/bookDetail.jsp?id=403414" TargetMode="External"/><Relationship Id="rId268" Type="http://schemas.openxmlformats.org/officeDocument/2006/relationships/hyperlink" Target="https://nsysu.ebook.hyread.com.tw/bookDetail.jsp?id=376824" TargetMode="External"/><Relationship Id="rId32" Type="http://schemas.openxmlformats.org/officeDocument/2006/relationships/hyperlink" Target="https://nsysu.ebook.hyread.com.tw/bookDetail.jsp?id=403415" TargetMode="External"/><Relationship Id="rId74" Type="http://schemas.openxmlformats.org/officeDocument/2006/relationships/hyperlink" Target="https://nsysu.ebook.hyread.com.tw/bookDetail.jsp?id=411593" TargetMode="External"/><Relationship Id="rId128" Type="http://schemas.openxmlformats.org/officeDocument/2006/relationships/hyperlink" Target="https://nsysu.ebook.hyread.com.tw/bookDetail.jsp?id=337785" TargetMode="External"/><Relationship Id="rId5" Type="http://schemas.openxmlformats.org/officeDocument/2006/relationships/hyperlink" Target="https://nsysu.ebook.hyread.com.tw/bookDetail.jsp?id=412247" TargetMode="External"/><Relationship Id="rId181" Type="http://schemas.openxmlformats.org/officeDocument/2006/relationships/hyperlink" Target="https://nsysu.ebook.hyread.com.tw/bookDetail.jsp?id=408266" TargetMode="External"/><Relationship Id="rId237" Type="http://schemas.openxmlformats.org/officeDocument/2006/relationships/hyperlink" Target="https://nsysu.ebook.hyread.com.tw/bookDetail.jsp?id=412528" TargetMode="External"/><Relationship Id="rId279" Type="http://schemas.openxmlformats.org/officeDocument/2006/relationships/hyperlink" Target="https://nsysu.ebook.hyread.com.tw/bookDetail.jsp?id=388999" TargetMode="External"/><Relationship Id="rId22" Type="http://schemas.openxmlformats.org/officeDocument/2006/relationships/hyperlink" Target="https://nsysu.ebook.hyread.com.tw/bookDetail.jsp?id=388479" TargetMode="External"/><Relationship Id="rId43" Type="http://schemas.openxmlformats.org/officeDocument/2006/relationships/hyperlink" Target="https://nsysu.ebook.hyread.com.tw/bookDetail.jsp?id=403423" TargetMode="External"/><Relationship Id="rId64" Type="http://schemas.openxmlformats.org/officeDocument/2006/relationships/hyperlink" Target="https://nsysu.ebook.hyread.com.tw/bookDetail.jsp?id=406390" TargetMode="External"/><Relationship Id="rId118" Type="http://schemas.openxmlformats.org/officeDocument/2006/relationships/hyperlink" Target="https://nsysu.ebook.hyread.com.tw/bookDetail.jsp?id=411587" TargetMode="External"/><Relationship Id="rId139" Type="http://schemas.openxmlformats.org/officeDocument/2006/relationships/hyperlink" Target="https://nsysu.ebook.hyread.com.tw/bookDetail.jsp?id=254191" TargetMode="External"/><Relationship Id="rId85" Type="http://schemas.openxmlformats.org/officeDocument/2006/relationships/hyperlink" Target="https://nsysu.ebook.hyread.com.tw/bookDetail.jsp?id=373319" TargetMode="External"/><Relationship Id="rId150" Type="http://schemas.openxmlformats.org/officeDocument/2006/relationships/hyperlink" Target="https://nsysu.ebook.hyread.com.tw/bookDetail.jsp?id=406267" TargetMode="External"/><Relationship Id="rId171" Type="http://schemas.openxmlformats.org/officeDocument/2006/relationships/hyperlink" Target="https://nsysu.ebook.hyread.com.tw/bookDetail.jsp?id=386650" TargetMode="External"/><Relationship Id="rId192" Type="http://schemas.openxmlformats.org/officeDocument/2006/relationships/hyperlink" Target="https://nsysu.ebook.hyread.com.tw/bookDetail.jsp?id=400925" TargetMode="External"/><Relationship Id="rId206" Type="http://schemas.openxmlformats.org/officeDocument/2006/relationships/hyperlink" Target="https://nsysu.ebook.hyread.com.tw/bookDetail.jsp?id=408193" TargetMode="External"/><Relationship Id="rId227" Type="http://schemas.openxmlformats.org/officeDocument/2006/relationships/hyperlink" Target="https://nsysu.ebook.hyread.com.tw/bookDetail.jsp?id=408913" TargetMode="External"/><Relationship Id="rId248" Type="http://schemas.openxmlformats.org/officeDocument/2006/relationships/hyperlink" Target="https://nsysu.ebook.hyread.com.tw/bookDetail.jsp?id=411788" TargetMode="External"/><Relationship Id="rId269" Type="http://schemas.openxmlformats.org/officeDocument/2006/relationships/hyperlink" Target="https://nsysu.ebook.hyread.com.tw/bookDetail.jsp?id=375510" TargetMode="External"/><Relationship Id="rId12" Type="http://schemas.openxmlformats.org/officeDocument/2006/relationships/hyperlink" Target="https://nsysu.ebook.hyread.com.tw/bookDetail.jsp?id=413917" TargetMode="External"/><Relationship Id="rId33" Type="http://schemas.openxmlformats.org/officeDocument/2006/relationships/hyperlink" Target="https://nsysu.ebook.hyread.com.tw/bookDetail.jsp?id=401718" TargetMode="External"/><Relationship Id="rId108" Type="http://schemas.openxmlformats.org/officeDocument/2006/relationships/hyperlink" Target="https://nsysu.ebook.hyread.com.tw/bookDetail.jsp?id=413916" TargetMode="External"/><Relationship Id="rId129" Type="http://schemas.openxmlformats.org/officeDocument/2006/relationships/hyperlink" Target="https://nsysu.ebook.hyread.com.tw/bookDetail.jsp?id=410369" TargetMode="External"/><Relationship Id="rId280" Type="http://schemas.openxmlformats.org/officeDocument/2006/relationships/hyperlink" Target="https://nsysu.ebook.hyread.com.tw/bookDetail.jsp?id=354285" TargetMode="External"/><Relationship Id="rId54" Type="http://schemas.openxmlformats.org/officeDocument/2006/relationships/hyperlink" Target="https://nsysu.ebook.hyread.com.tw/bookDetail.jsp?id=403422" TargetMode="External"/><Relationship Id="rId75" Type="http://schemas.openxmlformats.org/officeDocument/2006/relationships/hyperlink" Target="https://nsysu.ebook.hyread.com.tw/bookDetail.jsp?id=398004" TargetMode="External"/><Relationship Id="rId96" Type="http://schemas.openxmlformats.org/officeDocument/2006/relationships/hyperlink" Target="https://nsysu.ebook.hyread.com.tw/bookDetail.jsp?id=386044" TargetMode="External"/><Relationship Id="rId140" Type="http://schemas.openxmlformats.org/officeDocument/2006/relationships/hyperlink" Target="https://nsysu.ebook.hyread.com.tw/bookDetail.jsp?id=373542" TargetMode="External"/><Relationship Id="rId161" Type="http://schemas.openxmlformats.org/officeDocument/2006/relationships/hyperlink" Target="https://nsysu.ebook.hyread.com.tw/bookDetail.jsp?id=214349" TargetMode="External"/><Relationship Id="rId182" Type="http://schemas.openxmlformats.org/officeDocument/2006/relationships/hyperlink" Target="https://nsysu.ebook.hyread.com.tw/bookDetail.jsp?id=463703" TargetMode="External"/><Relationship Id="rId217" Type="http://schemas.openxmlformats.org/officeDocument/2006/relationships/hyperlink" Target="https://nsysu.ebook.hyread.com.tw/bookDetail.jsp?id=412414" TargetMode="External"/><Relationship Id="rId6" Type="http://schemas.openxmlformats.org/officeDocument/2006/relationships/hyperlink" Target="https://nsysu.ebook.hyread.com.tw/bookDetail.jsp?id=409708" TargetMode="External"/><Relationship Id="rId238" Type="http://schemas.openxmlformats.org/officeDocument/2006/relationships/hyperlink" Target="https://nsysu.ebook.hyread.com.tw/bookDetail.jsp?id=397372" TargetMode="External"/><Relationship Id="rId259" Type="http://schemas.openxmlformats.org/officeDocument/2006/relationships/hyperlink" Target="https://nsysu.ebook.hyread.com.tw/bookDetail.jsp?id=388742" TargetMode="External"/><Relationship Id="rId23" Type="http://schemas.openxmlformats.org/officeDocument/2006/relationships/hyperlink" Target="https://nsysu.ebook.hyread.com.tw/bookDetail.jsp?id=383199" TargetMode="External"/><Relationship Id="rId119" Type="http://schemas.openxmlformats.org/officeDocument/2006/relationships/hyperlink" Target="https://nsysu.ebook.hyread.com.tw/bookDetail.jsp?id=403812" TargetMode="External"/><Relationship Id="rId270" Type="http://schemas.openxmlformats.org/officeDocument/2006/relationships/hyperlink" Target="https://nsysu.ebook.hyread.com.tw/bookDetail.jsp?id=386714" TargetMode="External"/><Relationship Id="rId44" Type="http://schemas.openxmlformats.org/officeDocument/2006/relationships/hyperlink" Target="https://nsysu.ebook.hyread.com.tw/bookDetail.jsp?id=375077" TargetMode="External"/><Relationship Id="rId65" Type="http://schemas.openxmlformats.org/officeDocument/2006/relationships/hyperlink" Target="https://nsysu.ebook.hyread.com.tw/bookDetail.jsp?id=409738" TargetMode="External"/><Relationship Id="rId86" Type="http://schemas.openxmlformats.org/officeDocument/2006/relationships/hyperlink" Target="https://nsysu.ebook.hyread.com.tw/bookDetail.jsp?id=403817" TargetMode="External"/><Relationship Id="rId130" Type="http://schemas.openxmlformats.org/officeDocument/2006/relationships/hyperlink" Target="https://nsysu.ebook.hyread.com.tw/bookDetail.jsp?id=399722" TargetMode="External"/><Relationship Id="rId151" Type="http://schemas.openxmlformats.org/officeDocument/2006/relationships/hyperlink" Target="https://nsysu.ebook.hyread.com.tw/bookDetail.jsp?id=330032" TargetMode="External"/><Relationship Id="rId172" Type="http://schemas.openxmlformats.org/officeDocument/2006/relationships/hyperlink" Target="https://nsysu.ebook.hyread.com.tw/bookDetail.jsp?id=408580" TargetMode="External"/><Relationship Id="rId193" Type="http://schemas.openxmlformats.org/officeDocument/2006/relationships/hyperlink" Target="https://nsysu.ebook.hyread.com.tw/bookDetail.jsp?id=412066" TargetMode="External"/><Relationship Id="rId207" Type="http://schemas.openxmlformats.org/officeDocument/2006/relationships/hyperlink" Target="https://nsysu.ebook.hyread.com.tw/bookDetail.jsp?id=408202" TargetMode="External"/><Relationship Id="rId228" Type="http://schemas.openxmlformats.org/officeDocument/2006/relationships/hyperlink" Target="https://nsysu.ebook.hyread.com.tw/bookDetail.jsp?id=410362" TargetMode="External"/><Relationship Id="rId249" Type="http://schemas.openxmlformats.org/officeDocument/2006/relationships/hyperlink" Target="https://nsysu.ebook.hyread.com.tw/bookDetail.jsp?id=330442" TargetMode="External"/><Relationship Id="rId13" Type="http://schemas.openxmlformats.org/officeDocument/2006/relationships/hyperlink" Target="https://nsysu.ebook.hyread.com.tw/bookDetail.jsp?id=403024" TargetMode="External"/><Relationship Id="rId109" Type="http://schemas.openxmlformats.org/officeDocument/2006/relationships/hyperlink" Target="https://nsysu.ebook.hyread.com.tw/bookDetail.jsp?id=394413" TargetMode="External"/><Relationship Id="rId260" Type="http://schemas.openxmlformats.org/officeDocument/2006/relationships/hyperlink" Target="https://nsysu.ebook.hyread.com.tw/bookDetail.jsp?id=422766" TargetMode="External"/><Relationship Id="rId281" Type="http://schemas.openxmlformats.org/officeDocument/2006/relationships/hyperlink" Target="https://nsysu.ebook.hyread.com.tw/bookDetail.jsp?id=376740" TargetMode="External"/><Relationship Id="rId34" Type="http://schemas.openxmlformats.org/officeDocument/2006/relationships/hyperlink" Target="https://nsysu.ebook.hyread.com.tw/bookDetail.jsp?id=388480" TargetMode="External"/><Relationship Id="rId55" Type="http://schemas.openxmlformats.org/officeDocument/2006/relationships/hyperlink" Target="https://nsysu.ebook.hyread.com.tw/bookDetail.jsp?id=411590" TargetMode="External"/><Relationship Id="rId76" Type="http://schemas.openxmlformats.org/officeDocument/2006/relationships/hyperlink" Target="https://nsysu.ebook.hyread.com.tw/bookDetail.jsp?id=393877" TargetMode="External"/><Relationship Id="rId97" Type="http://schemas.openxmlformats.org/officeDocument/2006/relationships/hyperlink" Target="https://nsysu.ebook.hyread.com.tw/bookDetail.jsp?id=402736" TargetMode="External"/><Relationship Id="rId120" Type="http://schemas.openxmlformats.org/officeDocument/2006/relationships/hyperlink" Target="https://nsysu.ebook.hyread.com.tw/bookDetail.jsp?id=403811" TargetMode="External"/><Relationship Id="rId141" Type="http://schemas.openxmlformats.org/officeDocument/2006/relationships/hyperlink" Target="https://nsysu.ebook.hyread.com.tw/bookDetail.jsp?id=403567" TargetMode="External"/><Relationship Id="rId7" Type="http://schemas.openxmlformats.org/officeDocument/2006/relationships/hyperlink" Target="https://nsysu.ebook.hyread.com.tw/bookDetail.jsp?id=407909" TargetMode="External"/><Relationship Id="rId162" Type="http://schemas.openxmlformats.org/officeDocument/2006/relationships/hyperlink" Target="https://nsysu.ebook.hyread.com.tw/bookDetail.jsp?id=401784" TargetMode="External"/><Relationship Id="rId183" Type="http://schemas.openxmlformats.org/officeDocument/2006/relationships/hyperlink" Target="https://nsysu.ebook.hyread.com.tw/bookDetail.jsp?id=402738" TargetMode="External"/><Relationship Id="rId218" Type="http://schemas.openxmlformats.org/officeDocument/2006/relationships/hyperlink" Target="https://nsysu.ebook.hyread.com.tw/bookDetail.jsp?id=412144" TargetMode="External"/><Relationship Id="rId239" Type="http://schemas.openxmlformats.org/officeDocument/2006/relationships/hyperlink" Target="https://nsysu.ebook.hyread.com.tw/bookDetail.jsp?id=376830" TargetMode="External"/><Relationship Id="rId250" Type="http://schemas.openxmlformats.org/officeDocument/2006/relationships/hyperlink" Target="https://nsysu.ebook.hyread.com.tw/bookDetail.jsp?id=410368" TargetMode="External"/><Relationship Id="rId271" Type="http://schemas.openxmlformats.org/officeDocument/2006/relationships/hyperlink" Target="https://nsysu.ebook.hyread.com.tw/bookDetail.jsp?id=408914" TargetMode="External"/><Relationship Id="rId24" Type="http://schemas.openxmlformats.org/officeDocument/2006/relationships/hyperlink" Target="https://nsysu.ebook.hyread.com.tw/bookDetail.jsp?id=218544" TargetMode="External"/><Relationship Id="rId45" Type="http://schemas.openxmlformats.org/officeDocument/2006/relationships/hyperlink" Target="https://nsysu.ebook.hyread.com.tw/bookDetail.jsp?id=408258" TargetMode="External"/><Relationship Id="rId66" Type="http://schemas.openxmlformats.org/officeDocument/2006/relationships/hyperlink" Target="https://nsysu.ebook.hyread.com.tw/bookDetail.jsp?id=412050" TargetMode="External"/><Relationship Id="rId87" Type="http://schemas.openxmlformats.org/officeDocument/2006/relationships/hyperlink" Target="https://nsysu.ebook.hyread.com.tw/bookDetail.jsp?id=361733" TargetMode="External"/><Relationship Id="rId110" Type="http://schemas.openxmlformats.org/officeDocument/2006/relationships/hyperlink" Target="https://nsysu.ebook.hyread.com.tw/bookDetail.jsp?id=404156" TargetMode="External"/><Relationship Id="rId131" Type="http://schemas.openxmlformats.org/officeDocument/2006/relationships/hyperlink" Target="https://nsysu.ebook.hyread.com.tw/bookDetail.jsp?id=417588" TargetMode="External"/><Relationship Id="rId152" Type="http://schemas.openxmlformats.org/officeDocument/2006/relationships/hyperlink" Target="https://nsysu.ebook.hyread.com.tw/bookDetail.jsp?id=388996" TargetMode="External"/><Relationship Id="rId173" Type="http://schemas.openxmlformats.org/officeDocument/2006/relationships/hyperlink" Target="https://nsysu.ebook.hyread.com.tw/bookDetail.jsp?id=365824" TargetMode="External"/><Relationship Id="rId194" Type="http://schemas.openxmlformats.org/officeDocument/2006/relationships/hyperlink" Target="https://nsysu.ebook.hyread.com.tw/bookDetail.jsp?id=365473" TargetMode="External"/><Relationship Id="rId208" Type="http://schemas.openxmlformats.org/officeDocument/2006/relationships/hyperlink" Target="https://nsysu.ebook.hyread.com.tw/bookDetail.jsp?id=374886" TargetMode="External"/><Relationship Id="rId229" Type="http://schemas.openxmlformats.org/officeDocument/2006/relationships/hyperlink" Target="https://nsysu.ebook.hyread.com.tw/bookDetail.jsp?id=410381" TargetMode="External"/><Relationship Id="rId240" Type="http://schemas.openxmlformats.org/officeDocument/2006/relationships/hyperlink" Target="https://nsysu.ebook.hyread.com.tw/bookDetail.jsp?id=403816" TargetMode="External"/><Relationship Id="rId261" Type="http://schemas.openxmlformats.org/officeDocument/2006/relationships/hyperlink" Target="https://nsysu.ebook.hyread.com.tw/bookDetail.jsp?id=375102" TargetMode="External"/><Relationship Id="rId14" Type="http://schemas.openxmlformats.org/officeDocument/2006/relationships/hyperlink" Target="https://nsysu.ebook.hyread.com.tw/bookDetail.jsp?id=411592" TargetMode="External"/><Relationship Id="rId35" Type="http://schemas.openxmlformats.org/officeDocument/2006/relationships/hyperlink" Target="https://nsysu.ebook.hyread.com.tw/bookDetail.jsp?id=409741" TargetMode="External"/><Relationship Id="rId56" Type="http://schemas.openxmlformats.org/officeDocument/2006/relationships/hyperlink" Target="https://nsysu.ebook.hyread.com.tw/bookDetail.jsp?id=385828" TargetMode="External"/><Relationship Id="rId77" Type="http://schemas.openxmlformats.org/officeDocument/2006/relationships/hyperlink" Target="https://nsysu.ebook.hyread.com.tw/bookDetail.jsp?id=365930" TargetMode="External"/><Relationship Id="rId100" Type="http://schemas.openxmlformats.org/officeDocument/2006/relationships/hyperlink" Target="https://nsysu.ebook.hyread.com.tw/bookDetail.jsp?id=374568" TargetMode="External"/><Relationship Id="rId282" Type="http://schemas.openxmlformats.org/officeDocument/2006/relationships/hyperlink" Target="https://nsysu.ebook.hyread.com.tw/bookDetail.jsp?id=361091" TargetMode="External"/><Relationship Id="rId8" Type="http://schemas.openxmlformats.org/officeDocument/2006/relationships/hyperlink" Target="https://nsysu.ebook.hyread.com.tw/bookDetail.jsp?id=412255" TargetMode="External"/><Relationship Id="rId98" Type="http://schemas.openxmlformats.org/officeDocument/2006/relationships/hyperlink" Target="https://nsysu.ebook.hyread.com.tw/bookDetail.jsp?id=413915" TargetMode="External"/><Relationship Id="rId121" Type="http://schemas.openxmlformats.org/officeDocument/2006/relationships/hyperlink" Target="https://nsysu.ebook.hyread.com.tw/bookDetail.jsp?id=407915" TargetMode="External"/><Relationship Id="rId142" Type="http://schemas.openxmlformats.org/officeDocument/2006/relationships/hyperlink" Target="https://nsysu.ebook.hyread.com.tw/bookDetail.jsp?id=373434" TargetMode="External"/><Relationship Id="rId163" Type="http://schemas.openxmlformats.org/officeDocument/2006/relationships/hyperlink" Target="https://nsysu.ebook.hyread.com.tw/bookDetail.jsp?id=392940" TargetMode="External"/><Relationship Id="rId184" Type="http://schemas.openxmlformats.org/officeDocument/2006/relationships/hyperlink" Target="https://nsysu.ebook.hyread.com.tw/bookDetail.jsp?id=397935" TargetMode="External"/><Relationship Id="rId219" Type="http://schemas.openxmlformats.org/officeDocument/2006/relationships/hyperlink" Target="https://nsysu.ebook.hyread.com.tw/bookDetail.jsp?id=362563" TargetMode="External"/><Relationship Id="rId230" Type="http://schemas.openxmlformats.org/officeDocument/2006/relationships/hyperlink" Target="https://nsysu.ebook.hyread.com.tw/bookDetail.jsp?id=407817" TargetMode="External"/><Relationship Id="rId251" Type="http://schemas.openxmlformats.org/officeDocument/2006/relationships/hyperlink" Target="https://nsysu.ebook.hyread.com.tw/bookDetail.jsp?id=359796" TargetMode="External"/><Relationship Id="rId25" Type="http://schemas.openxmlformats.org/officeDocument/2006/relationships/hyperlink" Target="https://nsysu.ebook.hyread.com.tw/bookDetail.jsp?id=344779" TargetMode="External"/><Relationship Id="rId46" Type="http://schemas.openxmlformats.org/officeDocument/2006/relationships/hyperlink" Target="https://nsysu.ebook.hyread.com.tw/bookDetail.jsp?id=394059" TargetMode="External"/><Relationship Id="rId67" Type="http://schemas.openxmlformats.org/officeDocument/2006/relationships/hyperlink" Target="https://nsysu.ebook.hyread.com.tw/bookDetail.jsp?id=386524" TargetMode="External"/><Relationship Id="rId272" Type="http://schemas.openxmlformats.org/officeDocument/2006/relationships/hyperlink" Target="https://nsysu.ebook.hyread.com.tw/bookDetail.jsp?id=410364" TargetMode="External"/><Relationship Id="rId88" Type="http://schemas.openxmlformats.org/officeDocument/2006/relationships/hyperlink" Target="https://nsysu.ebook.hyread.com.tw/bookDetail.jsp?id=402746" TargetMode="External"/><Relationship Id="rId111" Type="http://schemas.openxmlformats.org/officeDocument/2006/relationships/hyperlink" Target="https://nsysu.ebook.hyread.com.tw/bookDetail.jsp?id=373324" TargetMode="External"/><Relationship Id="rId132" Type="http://schemas.openxmlformats.org/officeDocument/2006/relationships/hyperlink" Target="https://nsysu.ebook.hyread.com.tw/bookDetail.jsp?id=218509" TargetMode="External"/><Relationship Id="rId153" Type="http://schemas.openxmlformats.org/officeDocument/2006/relationships/hyperlink" Target="https://nsysu.ebook.hyread.com.tw/bookDetail.jsp?id=406266" TargetMode="External"/><Relationship Id="rId174" Type="http://schemas.openxmlformats.org/officeDocument/2006/relationships/hyperlink" Target="https://nsysu.ebook.hyread.com.tw/bookDetail.jsp?id=376431" TargetMode="External"/><Relationship Id="rId195" Type="http://schemas.openxmlformats.org/officeDocument/2006/relationships/hyperlink" Target="https://nsysu.ebook.hyread.com.tw/bookDetail.jsp?id=378140" TargetMode="External"/><Relationship Id="rId209" Type="http://schemas.openxmlformats.org/officeDocument/2006/relationships/hyperlink" Target="https://nsysu.ebook.hyread.com.tw/bookDetail.jsp?id=393836" TargetMode="External"/><Relationship Id="rId220" Type="http://schemas.openxmlformats.org/officeDocument/2006/relationships/hyperlink" Target="https://nsysu.ebook.hyread.com.tw/bookDetail.jsp?id=408467" TargetMode="External"/><Relationship Id="rId241" Type="http://schemas.openxmlformats.org/officeDocument/2006/relationships/hyperlink" Target="https://nsysu.ebook.hyread.com.tw/bookDetail.jsp?id=386773" TargetMode="External"/><Relationship Id="rId15" Type="http://schemas.openxmlformats.org/officeDocument/2006/relationships/hyperlink" Target="https://nsysu.ebook.hyread.com.tw/bookDetail.jsp?id=406839" TargetMode="External"/><Relationship Id="rId36" Type="http://schemas.openxmlformats.org/officeDocument/2006/relationships/hyperlink" Target="https://nsysu.ebook.hyread.com.tw/bookDetail.jsp?id=387890" TargetMode="External"/><Relationship Id="rId57" Type="http://schemas.openxmlformats.org/officeDocument/2006/relationships/hyperlink" Target="https://nsysu.ebook.hyread.com.tw/bookDetail.jsp?id=377677" TargetMode="External"/><Relationship Id="rId262" Type="http://schemas.openxmlformats.org/officeDocument/2006/relationships/hyperlink" Target="https://nsysu.ebook.hyread.com.tw/bookDetail.jsp?id=386651" TargetMode="External"/><Relationship Id="rId78" Type="http://schemas.openxmlformats.org/officeDocument/2006/relationships/hyperlink" Target="https://nsysu.ebook.hyread.com.tw/bookDetail.jsp?id=403102" TargetMode="External"/><Relationship Id="rId99" Type="http://schemas.openxmlformats.org/officeDocument/2006/relationships/hyperlink" Target="https://nsysu.ebook.hyread.com.tw/bookDetail.jsp?id=385825" TargetMode="External"/><Relationship Id="rId101" Type="http://schemas.openxmlformats.org/officeDocument/2006/relationships/hyperlink" Target="https://nsysu.ebook.hyread.com.tw/bookDetail.jsp?id=401840" TargetMode="External"/><Relationship Id="rId122" Type="http://schemas.openxmlformats.org/officeDocument/2006/relationships/hyperlink" Target="https://nsysu.ebook.hyread.com.tw/bookDetail.jsp?id=401711" TargetMode="External"/><Relationship Id="rId143" Type="http://schemas.openxmlformats.org/officeDocument/2006/relationships/hyperlink" Target="https://nsysu.ebook.hyread.com.tw/bookDetail.jsp?id=371902" TargetMode="External"/><Relationship Id="rId164" Type="http://schemas.openxmlformats.org/officeDocument/2006/relationships/hyperlink" Target="https://nsysu.ebook.hyread.com.tw/bookDetail.jsp?id=401897" TargetMode="External"/><Relationship Id="rId185" Type="http://schemas.openxmlformats.org/officeDocument/2006/relationships/hyperlink" Target="https://nsysu.ebook.hyread.com.tw/bookDetail.jsp?id=376111" TargetMode="External"/><Relationship Id="rId9" Type="http://schemas.openxmlformats.org/officeDocument/2006/relationships/hyperlink" Target="https://nsysu.ebook.hyread.com.tw/bookDetail.jsp?id=385663" TargetMode="External"/><Relationship Id="rId210" Type="http://schemas.openxmlformats.org/officeDocument/2006/relationships/hyperlink" Target="https://nsysu.ebook.hyread.com.tw/bookDetail.jsp?id=412143" TargetMode="External"/><Relationship Id="rId26" Type="http://schemas.openxmlformats.org/officeDocument/2006/relationships/hyperlink" Target="https://nsysu.ebook.hyread.com.tw/bookDetail.jsp?id=367381" TargetMode="External"/><Relationship Id="rId231" Type="http://schemas.openxmlformats.org/officeDocument/2006/relationships/hyperlink" Target="https://nsysu.ebook.hyread.com.tw/bookDetail.jsp?id=369660" TargetMode="External"/><Relationship Id="rId252" Type="http://schemas.openxmlformats.org/officeDocument/2006/relationships/hyperlink" Target="https://nsysu.ebook.hyread.com.tw/bookDetail.jsp?id=378109" TargetMode="External"/><Relationship Id="rId273" Type="http://schemas.openxmlformats.org/officeDocument/2006/relationships/hyperlink" Target="https://nsysu.ebook.hyread.com.tw/bookDetail.jsp?id=362048" TargetMode="External"/><Relationship Id="rId47" Type="http://schemas.openxmlformats.org/officeDocument/2006/relationships/hyperlink" Target="https://nsysu.ebook.hyread.com.tw/bookDetail.jsp?id=397511" TargetMode="External"/><Relationship Id="rId68" Type="http://schemas.openxmlformats.org/officeDocument/2006/relationships/hyperlink" Target="https://nsysu.ebook.hyread.com.tw/bookDetail.jsp?id=406833" TargetMode="External"/><Relationship Id="rId89" Type="http://schemas.openxmlformats.org/officeDocument/2006/relationships/hyperlink" Target="https://nsysu.ebook.hyread.com.tw/bookDetail.jsp?id=337821" TargetMode="External"/><Relationship Id="rId112" Type="http://schemas.openxmlformats.org/officeDocument/2006/relationships/hyperlink" Target="https://nsysu.ebook.hyread.com.tw/bookDetail.jsp?id=403566" TargetMode="External"/><Relationship Id="rId133" Type="http://schemas.openxmlformats.org/officeDocument/2006/relationships/hyperlink" Target="https://nsysu.ebook.hyread.com.tw/bookDetail.jsp?id=401675" TargetMode="External"/><Relationship Id="rId154" Type="http://schemas.openxmlformats.org/officeDocument/2006/relationships/hyperlink" Target="https://nsysu.ebook.hyread.com.tw/bookDetail.jsp?id=249821" TargetMode="External"/><Relationship Id="rId175" Type="http://schemas.openxmlformats.org/officeDocument/2006/relationships/hyperlink" Target="https://nsysu.ebook.hyread.com.tw/bookDetail.jsp?id=369907" TargetMode="External"/><Relationship Id="rId196" Type="http://schemas.openxmlformats.org/officeDocument/2006/relationships/hyperlink" Target="https://nsysu.ebook.hyread.com.tw/bookDetail.jsp?id=408197" TargetMode="External"/><Relationship Id="rId200" Type="http://schemas.openxmlformats.org/officeDocument/2006/relationships/hyperlink" Target="https://nsysu.ebook.hyread.com.tw/bookDetail.jsp?id=408652" TargetMode="External"/><Relationship Id="rId16" Type="http://schemas.openxmlformats.org/officeDocument/2006/relationships/hyperlink" Target="https://nsysu.ebook.hyread.com.tw/bookDetail.jsp?id=374563" TargetMode="External"/><Relationship Id="rId221" Type="http://schemas.openxmlformats.org/officeDocument/2006/relationships/hyperlink" Target="https://nsysu.ebook.hyread.com.tw/bookDetail.jsp?id=398577" TargetMode="External"/><Relationship Id="rId242" Type="http://schemas.openxmlformats.org/officeDocument/2006/relationships/hyperlink" Target="https://nsysu.ebook.hyread.com.tw/bookDetail.jsp?id=397393" TargetMode="External"/><Relationship Id="rId263" Type="http://schemas.openxmlformats.org/officeDocument/2006/relationships/hyperlink" Target="https://nsysu.ebook.hyread.com.tw/bookDetail.jsp?id=395721" TargetMode="External"/><Relationship Id="rId37" Type="http://schemas.openxmlformats.org/officeDocument/2006/relationships/hyperlink" Target="https://nsysu.ebook.hyread.com.tw/bookDetail.jsp?id=411591" TargetMode="External"/><Relationship Id="rId58" Type="http://schemas.openxmlformats.org/officeDocument/2006/relationships/hyperlink" Target="https://nsysu.ebook.hyread.com.tw/bookDetail.jsp?id=404174" TargetMode="External"/><Relationship Id="rId79" Type="http://schemas.openxmlformats.org/officeDocument/2006/relationships/hyperlink" Target="https://nsysu.ebook.hyread.com.tw/bookDetail.jsp?id=369186" TargetMode="External"/><Relationship Id="rId102" Type="http://schemas.openxmlformats.org/officeDocument/2006/relationships/hyperlink" Target="https://nsysu.ebook.hyread.com.tw/bookDetail.jsp?id=402740" TargetMode="External"/><Relationship Id="rId123" Type="http://schemas.openxmlformats.org/officeDocument/2006/relationships/hyperlink" Target="https://nsysu.ebook.hyread.com.tw/bookDetail.jsp?id=282148" TargetMode="External"/><Relationship Id="rId144" Type="http://schemas.openxmlformats.org/officeDocument/2006/relationships/hyperlink" Target="https://nsysu.ebook.hyread.com.tw/bookDetail.jsp?id=370047" TargetMode="External"/><Relationship Id="rId90" Type="http://schemas.openxmlformats.org/officeDocument/2006/relationships/hyperlink" Target="https://nsysu.ebook.hyread.com.tw/bookDetail.jsp?id=408657" TargetMode="External"/><Relationship Id="rId165" Type="http://schemas.openxmlformats.org/officeDocument/2006/relationships/hyperlink" Target="https://nsysu.ebook.hyread.com.tw/bookDetail.jsp?id=320614" TargetMode="External"/><Relationship Id="rId186" Type="http://schemas.openxmlformats.org/officeDocument/2006/relationships/hyperlink" Target="https://nsysu.ebook.hyread.com.tw/bookDetail.jsp?id=412145" TargetMode="External"/><Relationship Id="rId211" Type="http://schemas.openxmlformats.org/officeDocument/2006/relationships/hyperlink" Target="https://nsysu.ebook.hyread.com.tw/bookDetail.jsp?id=411628" TargetMode="External"/><Relationship Id="rId232" Type="http://schemas.openxmlformats.org/officeDocument/2006/relationships/hyperlink" Target="https://nsysu.ebook.hyread.com.tw/bookDetail.jsp?id=388931" TargetMode="External"/><Relationship Id="rId253" Type="http://schemas.openxmlformats.org/officeDocument/2006/relationships/hyperlink" Target="https://nsysu.ebook.hyread.com.tw/bookDetail.jsp?id=360595" TargetMode="External"/><Relationship Id="rId274" Type="http://schemas.openxmlformats.org/officeDocument/2006/relationships/hyperlink" Target="https://nsysu.ebook.hyread.com.tw/bookDetail.jsp?id=375513" TargetMode="External"/><Relationship Id="rId27" Type="http://schemas.openxmlformats.org/officeDocument/2006/relationships/hyperlink" Target="https://nsysu.ebook.hyread.com.tw/bookDetail.jsp?id=406386" TargetMode="External"/><Relationship Id="rId48" Type="http://schemas.openxmlformats.org/officeDocument/2006/relationships/hyperlink" Target="https://nsysu.ebook.hyread.com.tw/bookDetail.jsp?id=397510" TargetMode="External"/><Relationship Id="rId69" Type="http://schemas.openxmlformats.org/officeDocument/2006/relationships/hyperlink" Target="https://nsysu.ebook.hyread.com.tw/bookDetail.jsp?id=376890" TargetMode="External"/><Relationship Id="rId113" Type="http://schemas.openxmlformats.org/officeDocument/2006/relationships/hyperlink" Target="https://nsysu.ebook.hyread.com.tw/bookDetail.jsp?id=403426" TargetMode="External"/><Relationship Id="rId134" Type="http://schemas.openxmlformats.org/officeDocument/2006/relationships/hyperlink" Target="https://nsysu.ebook.hyread.com.tw/bookDetail.jsp?id=373987" TargetMode="External"/><Relationship Id="rId80" Type="http://schemas.openxmlformats.org/officeDocument/2006/relationships/hyperlink" Target="https://nsysu.ebook.hyread.com.tw/bookDetail.jsp?id=406834" TargetMode="External"/><Relationship Id="rId155" Type="http://schemas.openxmlformats.org/officeDocument/2006/relationships/hyperlink" Target="https://nsysu.ebook.hyread.com.tw/bookDetail.jsp?id=398559" TargetMode="External"/><Relationship Id="rId176" Type="http://schemas.openxmlformats.org/officeDocument/2006/relationships/hyperlink" Target="https://nsysu.ebook.hyread.com.tw/bookDetail.jsp?id=352434" TargetMode="External"/><Relationship Id="rId197" Type="http://schemas.openxmlformats.org/officeDocument/2006/relationships/hyperlink" Target="https://nsysu.ebook.hyread.com.tw/bookDetail.jsp?id=368600" TargetMode="External"/><Relationship Id="rId201" Type="http://schemas.openxmlformats.org/officeDocument/2006/relationships/hyperlink" Target="https://nsysu.ebook.hyread.com.tw/bookDetail.jsp?id=375494" TargetMode="External"/><Relationship Id="rId222" Type="http://schemas.openxmlformats.org/officeDocument/2006/relationships/hyperlink" Target="https://nsysu.ebook.hyread.com.tw/bookDetail.jsp?id=398579" TargetMode="External"/><Relationship Id="rId243" Type="http://schemas.openxmlformats.org/officeDocument/2006/relationships/hyperlink" Target="https://nsysu.ebook.hyread.com.tw/bookDetail.jsp?id=406389" TargetMode="External"/><Relationship Id="rId264" Type="http://schemas.openxmlformats.org/officeDocument/2006/relationships/hyperlink" Target="https://nsysu.ebook.hyread.com.tw/bookDetail.jsp?id=393896" TargetMode="External"/><Relationship Id="rId17" Type="http://schemas.openxmlformats.org/officeDocument/2006/relationships/hyperlink" Target="https://nsysu.ebook.hyread.com.tw/bookDetail.jsp?id=411586" TargetMode="External"/><Relationship Id="rId38" Type="http://schemas.openxmlformats.org/officeDocument/2006/relationships/hyperlink" Target="https://nsysu.ebook.hyread.com.tw/bookDetail.jsp?id=375078" TargetMode="External"/><Relationship Id="rId59" Type="http://schemas.openxmlformats.org/officeDocument/2006/relationships/hyperlink" Target="https://nsysu.ebook.hyread.com.tw/bookDetail.jsp?id=404175" TargetMode="External"/><Relationship Id="rId103" Type="http://schemas.openxmlformats.org/officeDocument/2006/relationships/hyperlink" Target="https://nsysu.ebook.hyread.com.tw/bookDetail.jsp?id=282129" TargetMode="External"/><Relationship Id="rId124" Type="http://schemas.openxmlformats.org/officeDocument/2006/relationships/hyperlink" Target="https://nsysu.ebook.hyread.com.tw/bookDetail.jsp?id=385787" TargetMode="External"/><Relationship Id="rId70" Type="http://schemas.openxmlformats.org/officeDocument/2006/relationships/hyperlink" Target="https://nsysu.ebook.hyread.com.tw/bookDetail.jsp?id=385816" TargetMode="External"/><Relationship Id="rId91" Type="http://schemas.openxmlformats.org/officeDocument/2006/relationships/hyperlink" Target="https://nsysu.ebook.hyread.com.tw/bookDetail.jsp?id=462924" TargetMode="External"/><Relationship Id="rId145" Type="http://schemas.openxmlformats.org/officeDocument/2006/relationships/hyperlink" Target="https://nsysu.ebook.hyread.com.tw/bookDetail.jsp?id=370048" TargetMode="External"/><Relationship Id="rId166" Type="http://schemas.openxmlformats.org/officeDocument/2006/relationships/hyperlink" Target="https://nsysu.ebook.hyread.com.tw/bookDetail.jsp?id=359564" TargetMode="External"/><Relationship Id="rId187" Type="http://schemas.openxmlformats.org/officeDocument/2006/relationships/hyperlink" Target="https://nsysu.ebook.hyread.com.tw/bookDetail.jsp?id=407908" TargetMode="External"/><Relationship Id="rId1" Type="http://schemas.openxmlformats.org/officeDocument/2006/relationships/hyperlink" Target="https://nsysu.ebook.hyread.com.tw/bookDetail.jsp?id=240130" TargetMode="External"/><Relationship Id="rId212" Type="http://schemas.openxmlformats.org/officeDocument/2006/relationships/hyperlink" Target="https://nsysu.ebook.hyread.com.tw/bookDetail.jsp?id=461770" TargetMode="External"/><Relationship Id="rId233" Type="http://schemas.openxmlformats.org/officeDocument/2006/relationships/hyperlink" Target="https://nsysu.ebook.hyread.com.tw/bookDetail.jsp?id=390057" TargetMode="External"/><Relationship Id="rId254" Type="http://schemas.openxmlformats.org/officeDocument/2006/relationships/hyperlink" Target="https://nsysu.ebook.hyread.com.tw/bookDetail.jsp?id=397940" TargetMode="External"/><Relationship Id="rId28" Type="http://schemas.openxmlformats.org/officeDocument/2006/relationships/hyperlink" Target="https://nsysu.ebook.hyread.com.tw/bookDetail.jsp?id=307873" TargetMode="External"/><Relationship Id="rId49" Type="http://schemas.openxmlformats.org/officeDocument/2006/relationships/hyperlink" Target="https://nsysu.ebook.hyread.com.tw/bookDetail.jsp?id=281812" TargetMode="External"/><Relationship Id="rId114" Type="http://schemas.openxmlformats.org/officeDocument/2006/relationships/hyperlink" Target="https://nsysu.ebook.hyread.com.tw/bookDetail.jsp?id=370629" TargetMode="External"/><Relationship Id="rId275" Type="http://schemas.openxmlformats.org/officeDocument/2006/relationships/hyperlink" Target="https://nsysu.ebook.hyread.com.tw/bookDetail.jsp?id=376365" TargetMode="External"/><Relationship Id="rId60" Type="http://schemas.openxmlformats.org/officeDocument/2006/relationships/hyperlink" Target="https://nsysu.ebook.hyread.com.tw/bookDetail.jsp?id=373524" TargetMode="External"/><Relationship Id="rId81" Type="http://schemas.openxmlformats.org/officeDocument/2006/relationships/hyperlink" Target="https://nsysu.ebook.hyread.com.tw/bookDetail.jsp?id=400890" TargetMode="External"/><Relationship Id="rId135" Type="http://schemas.openxmlformats.org/officeDocument/2006/relationships/hyperlink" Target="https://nsysu.ebook.hyread.com.tw/bookDetail.jsp?id=395076" TargetMode="External"/><Relationship Id="rId156" Type="http://schemas.openxmlformats.org/officeDocument/2006/relationships/hyperlink" Target="https://nsysu.ebook.hyread.com.tw/bookDetail.jsp?id=234864" TargetMode="External"/><Relationship Id="rId177" Type="http://schemas.openxmlformats.org/officeDocument/2006/relationships/hyperlink" Target="https://nsysu.ebook.hyread.com.tw/bookDetail.jsp?id=401745" TargetMode="External"/><Relationship Id="rId198" Type="http://schemas.openxmlformats.org/officeDocument/2006/relationships/hyperlink" Target="https://nsysu.ebook.hyread.com.tw/bookDetail.jsp?id=374082" TargetMode="External"/><Relationship Id="rId202" Type="http://schemas.openxmlformats.org/officeDocument/2006/relationships/hyperlink" Target="https://nsysu.ebook.hyread.com.tw/bookDetail.jsp?id=388481" TargetMode="External"/><Relationship Id="rId223" Type="http://schemas.openxmlformats.org/officeDocument/2006/relationships/hyperlink" Target="https://nsysu.ebook.hyread.com.tw/bookDetail.jsp?id=369425" TargetMode="External"/><Relationship Id="rId244" Type="http://schemas.openxmlformats.org/officeDocument/2006/relationships/hyperlink" Target="https://nsysu.ebook.hyread.com.tw/bookDetail.jsp?id=412552" TargetMode="External"/><Relationship Id="rId18" Type="http://schemas.openxmlformats.org/officeDocument/2006/relationships/hyperlink" Target="https://nsysu.ebook.hyread.com.tw/bookDetail.jsp?id=309936" TargetMode="External"/><Relationship Id="rId39" Type="http://schemas.openxmlformats.org/officeDocument/2006/relationships/hyperlink" Target="https://nsysu.ebook.hyread.com.tw/bookDetail.jsp?id=403413" TargetMode="External"/><Relationship Id="rId265" Type="http://schemas.openxmlformats.org/officeDocument/2006/relationships/hyperlink" Target="https://nsysu.ebook.hyread.com.tw/bookDetail.jsp?id=366202" TargetMode="External"/><Relationship Id="rId50" Type="http://schemas.openxmlformats.org/officeDocument/2006/relationships/hyperlink" Target="https://nsysu.ebook.hyread.com.tw/bookDetail.jsp?id=401880" TargetMode="External"/><Relationship Id="rId104" Type="http://schemas.openxmlformats.org/officeDocument/2006/relationships/hyperlink" Target="https://nsysu.ebook.hyread.com.tw/bookDetail.jsp?id=372112" TargetMode="External"/><Relationship Id="rId125" Type="http://schemas.openxmlformats.org/officeDocument/2006/relationships/hyperlink" Target="https://nsysu.ebook.hyread.com.tw/bookDetail.jsp?id=355248" TargetMode="External"/><Relationship Id="rId146" Type="http://schemas.openxmlformats.org/officeDocument/2006/relationships/hyperlink" Target="https://nsysu.ebook.hyread.com.tw/bookDetail.jsp?id=408257" TargetMode="External"/><Relationship Id="rId167" Type="http://schemas.openxmlformats.org/officeDocument/2006/relationships/hyperlink" Target="https://nsysu.ebook.hyread.com.tw/bookDetail.jsp?id=412358" TargetMode="External"/><Relationship Id="rId188" Type="http://schemas.openxmlformats.org/officeDocument/2006/relationships/hyperlink" Target="https://nsysu.ebook.hyread.com.tw/bookDetail.jsp?id=409735" TargetMode="External"/><Relationship Id="rId71" Type="http://schemas.openxmlformats.org/officeDocument/2006/relationships/hyperlink" Target="https://nsysu.ebook.hyread.com.tw/bookDetail.jsp?id=304984" TargetMode="External"/><Relationship Id="rId92" Type="http://schemas.openxmlformats.org/officeDocument/2006/relationships/hyperlink" Target="https://nsysu.ebook.hyread.com.tw/bookDetail.jsp?id=393878" TargetMode="External"/><Relationship Id="rId213" Type="http://schemas.openxmlformats.org/officeDocument/2006/relationships/hyperlink" Target="https://nsysu.ebook.hyread.com.tw/bookDetail.jsp?id=412064" TargetMode="External"/><Relationship Id="rId234" Type="http://schemas.openxmlformats.org/officeDocument/2006/relationships/hyperlink" Target="https://nsysu.ebook.hyread.com.tw/bookDetail.jsp?id=398646" TargetMode="External"/><Relationship Id="rId2" Type="http://schemas.openxmlformats.org/officeDocument/2006/relationships/hyperlink" Target="https://nsysu.ebook.hyread.com.tw/bookDetail.jsp?id=411588" TargetMode="External"/><Relationship Id="rId29" Type="http://schemas.openxmlformats.org/officeDocument/2006/relationships/hyperlink" Target="https://nsysu.ebook.hyread.com.tw/bookDetail.jsp?id=390407" TargetMode="External"/><Relationship Id="rId255" Type="http://schemas.openxmlformats.org/officeDocument/2006/relationships/hyperlink" Target="https://nsysu.ebook.hyread.com.tw/bookDetail.jsp?id=461779" TargetMode="External"/><Relationship Id="rId276" Type="http://schemas.openxmlformats.org/officeDocument/2006/relationships/hyperlink" Target="https://nsysu.ebook.hyread.com.tw/bookDetail.jsp?id=412053" TargetMode="External"/><Relationship Id="rId40" Type="http://schemas.openxmlformats.org/officeDocument/2006/relationships/hyperlink" Target="https://nsysu.ebook.hyread.com.tw/bookDetail.jsp?id=372114" TargetMode="External"/><Relationship Id="rId115" Type="http://schemas.openxmlformats.org/officeDocument/2006/relationships/hyperlink" Target="https://nsysu.ebook.hyread.com.tw/bookDetail.jsp?id=407190" TargetMode="External"/><Relationship Id="rId136" Type="http://schemas.openxmlformats.org/officeDocument/2006/relationships/hyperlink" Target="https://nsysu.ebook.hyread.com.tw/bookDetail.jsp?id=411770" TargetMode="External"/><Relationship Id="rId157" Type="http://schemas.openxmlformats.org/officeDocument/2006/relationships/hyperlink" Target="https://nsysu.ebook.hyread.com.tw/bookDetail.jsp?id=403017" TargetMode="External"/><Relationship Id="rId178" Type="http://schemas.openxmlformats.org/officeDocument/2006/relationships/hyperlink" Target="https://nsysu.ebook.hyread.com.tw/bookDetail.jsp?id=281909" TargetMode="External"/><Relationship Id="rId61" Type="http://schemas.openxmlformats.org/officeDocument/2006/relationships/hyperlink" Target="https://nsysu.ebook.hyread.com.tw/bookDetail.jsp?id=373373" TargetMode="External"/><Relationship Id="rId82" Type="http://schemas.openxmlformats.org/officeDocument/2006/relationships/hyperlink" Target="https://nsysu.ebook.hyread.com.tw/bookDetail.jsp?id=365955" TargetMode="External"/><Relationship Id="rId199" Type="http://schemas.openxmlformats.org/officeDocument/2006/relationships/hyperlink" Target="https://nsysu.ebook.hyread.com.tw/bookDetail.jsp?id=400880" TargetMode="External"/><Relationship Id="rId203" Type="http://schemas.openxmlformats.org/officeDocument/2006/relationships/hyperlink" Target="https://nsysu.ebook.hyread.com.tw/bookDetail.jsp?id=407906" TargetMode="External"/><Relationship Id="rId19" Type="http://schemas.openxmlformats.org/officeDocument/2006/relationships/hyperlink" Target="https://nsysu.ebook.hyread.com.tw/bookDetail.jsp?id=408898" TargetMode="External"/><Relationship Id="rId224" Type="http://schemas.openxmlformats.org/officeDocument/2006/relationships/hyperlink" Target="https://nsysu.ebook.hyread.com.tw/bookDetail.jsp?id=393043" TargetMode="External"/><Relationship Id="rId245" Type="http://schemas.openxmlformats.org/officeDocument/2006/relationships/hyperlink" Target="https://nsysu.ebook.hyread.com.tw/bookDetail.jsp?id=403922" TargetMode="External"/><Relationship Id="rId266" Type="http://schemas.openxmlformats.org/officeDocument/2006/relationships/hyperlink" Target="https://nsysu.ebook.hyread.com.tw/bookDetail.jsp?id=401024" TargetMode="External"/><Relationship Id="rId30" Type="http://schemas.openxmlformats.org/officeDocument/2006/relationships/hyperlink" Target="https://nsysu.ebook.hyread.com.tw/bookDetail.jsp?id=388771" TargetMode="External"/><Relationship Id="rId105" Type="http://schemas.openxmlformats.org/officeDocument/2006/relationships/hyperlink" Target="https://nsysu.ebook.hyread.com.tw/bookDetail.jsp?id=403428" TargetMode="External"/><Relationship Id="rId126" Type="http://schemas.openxmlformats.org/officeDocument/2006/relationships/hyperlink" Target="https://nsysu.ebook.hyread.com.tw/bookDetail.jsp?id=411583" TargetMode="External"/><Relationship Id="rId147" Type="http://schemas.openxmlformats.org/officeDocument/2006/relationships/hyperlink" Target="https://nsysu.ebook.hyread.com.tw/bookDetail.jsp?id=230360" TargetMode="External"/><Relationship Id="rId168" Type="http://schemas.openxmlformats.org/officeDocument/2006/relationships/hyperlink" Target="https://nsysu.ebook.hyread.com.tw/bookDetail.jsp?id=329276" TargetMode="External"/><Relationship Id="rId51" Type="http://schemas.openxmlformats.org/officeDocument/2006/relationships/hyperlink" Target="https://nsysu.ebook.hyread.com.tw/bookDetail.jsp?id=299694" TargetMode="External"/><Relationship Id="rId72" Type="http://schemas.openxmlformats.org/officeDocument/2006/relationships/hyperlink" Target="https://nsysu.ebook.hyread.com.tw/bookDetail.jsp?id=397395" TargetMode="External"/><Relationship Id="rId93" Type="http://schemas.openxmlformats.org/officeDocument/2006/relationships/hyperlink" Target="https://nsysu.ebook.hyread.com.tw/bookDetail.jsp?id=403463" TargetMode="External"/><Relationship Id="rId189" Type="http://schemas.openxmlformats.org/officeDocument/2006/relationships/hyperlink" Target="https://nsysu.ebook.hyread.com.tw/bookDetail.jsp?id=388489" TargetMode="External"/><Relationship Id="rId3" Type="http://schemas.openxmlformats.org/officeDocument/2006/relationships/hyperlink" Target="https://nsysu.ebook.hyread.com.tw/bookDetail.jsp?id=403033" TargetMode="External"/><Relationship Id="rId214" Type="http://schemas.openxmlformats.org/officeDocument/2006/relationships/hyperlink" Target="https://nsysu.ebook.hyread.com.tw/bookDetail.jsp?id=403524" TargetMode="External"/><Relationship Id="rId235" Type="http://schemas.openxmlformats.org/officeDocument/2006/relationships/hyperlink" Target="https://nsysu.ebook.hyread.com.tw/bookDetail.jsp?id=406388" TargetMode="External"/><Relationship Id="rId256" Type="http://schemas.openxmlformats.org/officeDocument/2006/relationships/hyperlink" Target="https://nsysu.ebook.hyread.com.tw/bookDetail.jsp?id=366241" TargetMode="External"/><Relationship Id="rId277" Type="http://schemas.openxmlformats.org/officeDocument/2006/relationships/hyperlink" Target="https://nsysu.ebook.hyread.com.tw/bookDetail.jsp?id=393044" TargetMode="External"/><Relationship Id="rId116" Type="http://schemas.openxmlformats.org/officeDocument/2006/relationships/hyperlink" Target="https://nsysu.ebook.hyread.com.tw/bookDetail.jsp?id=397348" TargetMode="External"/><Relationship Id="rId137" Type="http://schemas.openxmlformats.org/officeDocument/2006/relationships/hyperlink" Target="https://nsysu.ebook.hyread.com.tw/bookDetail.jsp?id=352843" TargetMode="External"/><Relationship Id="rId158" Type="http://schemas.openxmlformats.org/officeDocument/2006/relationships/hyperlink" Target="https://nsysu.ebook.hyread.com.tw/bookDetail.jsp?id=369244" TargetMode="External"/><Relationship Id="rId20" Type="http://schemas.openxmlformats.org/officeDocument/2006/relationships/hyperlink" Target="https://nsysu.ebook.hyread.com.tw/bookDetail.jsp?id=403523" TargetMode="External"/><Relationship Id="rId41" Type="http://schemas.openxmlformats.org/officeDocument/2006/relationships/hyperlink" Target="https://nsysu.ebook.hyread.com.tw/bookDetail.jsp?id=371896" TargetMode="External"/><Relationship Id="rId62" Type="http://schemas.openxmlformats.org/officeDocument/2006/relationships/hyperlink" Target="https://nsysu.ebook.hyread.com.tw/bookDetail.jsp?id=373325" TargetMode="External"/><Relationship Id="rId83" Type="http://schemas.openxmlformats.org/officeDocument/2006/relationships/hyperlink" Target="https://nsysu.ebook.hyread.com.tw/bookDetail.jsp?id=377687" TargetMode="External"/><Relationship Id="rId179" Type="http://schemas.openxmlformats.org/officeDocument/2006/relationships/hyperlink" Target="https://nsysu.ebook.hyread.com.tw/bookDetail.jsp?id=408242" TargetMode="External"/><Relationship Id="rId190" Type="http://schemas.openxmlformats.org/officeDocument/2006/relationships/hyperlink" Target="https://nsysu.ebook.hyread.com.tw/bookDetail.jsp?id=388493" TargetMode="External"/><Relationship Id="rId204" Type="http://schemas.openxmlformats.org/officeDocument/2006/relationships/hyperlink" Target="https://nsysu.ebook.hyread.com.tw/bookDetail.jsp?id=365191" TargetMode="External"/><Relationship Id="rId225" Type="http://schemas.openxmlformats.org/officeDocument/2006/relationships/hyperlink" Target="https://nsysu.ebook.hyread.com.tw/bookDetail.jsp?id=397912" TargetMode="External"/><Relationship Id="rId246" Type="http://schemas.openxmlformats.org/officeDocument/2006/relationships/hyperlink" Target="https://nsysu.ebook.hyread.com.tw/bookDetail.jsp?id=398715" TargetMode="External"/><Relationship Id="rId267" Type="http://schemas.openxmlformats.org/officeDocument/2006/relationships/hyperlink" Target="https://nsysu.ebook.hyread.com.tw/bookDetail.jsp?id=444109" TargetMode="External"/><Relationship Id="rId106" Type="http://schemas.openxmlformats.org/officeDocument/2006/relationships/hyperlink" Target="https://nsysu.ebook.hyread.com.tw/bookDetail.jsp?id=360039" TargetMode="External"/><Relationship Id="rId127" Type="http://schemas.openxmlformats.org/officeDocument/2006/relationships/hyperlink" Target="https://nsysu.ebook.hyread.com.tw/bookDetail.jsp?id=299869" TargetMode="External"/><Relationship Id="rId10" Type="http://schemas.openxmlformats.org/officeDocument/2006/relationships/hyperlink" Target="https://nsysu.ebook.hyread.com.tw/bookDetail.jsp?id=210940" TargetMode="External"/><Relationship Id="rId31" Type="http://schemas.openxmlformats.org/officeDocument/2006/relationships/hyperlink" Target="https://nsysu.ebook.hyread.com.tw/bookDetail.jsp?id=412355" TargetMode="External"/><Relationship Id="rId52" Type="http://schemas.openxmlformats.org/officeDocument/2006/relationships/hyperlink" Target="https://nsysu.ebook.hyread.com.tw/bookDetail.jsp?id=350101" TargetMode="External"/><Relationship Id="rId73" Type="http://schemas.openxmlformats.org/officeDocument/2006/relationships/hyperlink" Target="https://nsysu.ebook.hyread.com.tw/bookDetail.jsp?id=386466" TargetMode="External"/><Relationship Id="rId94" Type="http://schemas.openxmlformats.org/officeDocument/2006/relationships/hyperlink" Target="https://nsysu.ebook.hyread.com.tw/bookDetail.jsp?id=220834" TargetMode="External"/><Relationship Id="rId148" Type="http://schemas.openxmlformats.org/officeDocument/2006/relationships/hyperlink" Target="https://nsysu.ebook.hyread.com.tw/bookDetail.jsp?id=280794" TargetMode="External"/><Relationship Id="rId169" Type="http://schemas.openxmlformats.org/officeDocument/2006/relationships/hyperlink" Target="https://nsysu.ebook.hyread.com.tw/bookDetail.jsp?id=244700" TargetMode="External"/><Relationship Id="rId4" Type="http://schemas.openxmlformats.org/officeDocument/2006/relationships/hyperlink" Target="https://nsysu.ebook.hyread.com.tw/bookDetail.jsp?id=412344" TargetMode="External"/><Relationship Id="rId180" Type="http://schemas.openxmlformats.org/officeDocument/2006/relationships/hyperlink" Target="https://nsysu.ebook.hyread.com.tw/bookDetail.jsp?id=385804" TargetMode="External"/><Relationship Id="rId215" Type="http://schemas.openxmlformats.org/officeDocument/2006/relationships/hyperlink" Target="https://nsysu.ebook.hyread.com.tw/bookDetail.jsp?id=361582" TargetMode="External"/><Relationship Id="rId236" Type="http://schemas.openxmlformats.org/officeDocument/2006/relationships/hyperlink" Target="https://nsysu.ebook.hyread.com.tw/bookDetail.jsp?id=403147" TargetMode="External"/><Relationship Id="rId257" Type="http://schemas.openxmlformats.org/officeDocument/2006/relationships/hyperlink" Target="https://nsysu.ebook.hyread.com.tw/bookDetail.jsp?id=412107" TargetMode="External"/><Relationship Id="rId278" Type="http://schemas.openxmlformats.org/officeDocument/2006/relationships/hyperlink" Target="https://nsysu.ebook.hyread.com.tw/bookDetail.jsp?id=401026" TargetMode="External"/><Relationship Id="rId42" Type="http://schemas.openxmlformats.org/officeDocument/2006/relationships/hyperlink" Target="https://nsysu.ebook.hyread.com.tw/bookDetail.jsp?id=327250" TargetMode="External"/><Relationship Id="rId84" Type="http://schemas.openxmlformats.org/officeDocument/2006/relationships/hyperlink" Target="https://nsysu.ebook.hyread.com.tw/bookDetail.jsp?id=398649" TargetMode="External"/><Relationship Id="rId138" Type="http://schemas.openxmlformats.org/officeDocument/2006/relationships/hyperlink" Target="https://nsysu.ebook.hyread.com.tw/bookDetail.jsp?id=436786" TargetMode="External"/><Relationship Id="rId191" Type="http://schemas.openxmlformats.org/officeDocument/2006/relationships/hyperlink" Target="https://nsysu.ebook.hyread.com.tw/bookDetail.jsp?id=294953" TargetMode="External"/><Relationship Id="rId205" Type="http://schemas.openxmlformats.org/officeDocument/2006/relationships/hyperlink" Target="https://nsysu.ebook.hyread.com.tw/bookDetail.jsp?id=400894" TargetMode="External"/><Relationship Id="rId247" Type="http://schemas.openxmlformats.org/officeDocument/2006/relationships/hyperlink" Target="https://nsysu.ebook.hyread.com.tw/bookDetail.jsp?id=376531" TargetMode="External"/><Relationship Id="rId107" Type="http://schemas.openxmlformats.org/officeDocument/2006/relationships/hyperlink" Target="https://nsysu.ebook.hyread.com.tw/bookDetail.jsp?id=398340" TargetMode="External"/><Relationship Id="rId11" Type="http://schemas.openxmlformats.org/officeDocument/2006/relationships/hyperlink" Target="https://nsysu.ebook.hyread.com.tw/bookDetail.jsp?id=401895" TargetMode="External"/><Relationship Id="rId53" Type="http://schemas.openxmlformats.org/officeDocument/2006/relationships/hyperlink" Target="https://nsysu.ebook.hyread.com.tw/bookDetail.jsp?id=398650" TargetMode="External"/><Relationship Id="rId149" Type="http://schemas.openxmlformats.org/officeDocument/2006/relationships/hyperlink" Target="https://nsysu.ebook.hyread.com.tw/bookDetail.jsp?id=399783" TargetMode="External"/><Relationship Id="rId95" Type="http://schemas.openxmlformats.org/officeDocument/2006/relationships/hyperlink" Target="https://nsysu.ebook.hyread.com.tw/bookDetail.jsp?id=401862" TargetMode="External"/><Relationship Id="rId160" Type="http://schemas.openxmlformats.org/officeDocument/2006/relationships/hyperlink" Target="https://nsysu.ebook.hyread.com.tw/bookDetail.jsp?id=256471" TargetMode="External"/><Relationship Id="rId216" Type="http://schemas.openxmlformats.org/officeDocument/2006/relationships/hyperlink" Target="https://nsysu.ebook.hyread.com.tw/bookDetail.jsp?id=366101" TargetMode="External"/><Relationship Id="rId258" Type="http://schemas.openxmlformats.org/officeDocument/2006/relationships/hyperlink" Target="https://nsys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FFDF800C-E6F9-4302-9E25-5808BA200D57}"/>
    <hyperlink ref="P3" r:id="rId2" xr:uid="{D1E5C16A-D0AE-462D-8F44-2C4C5B413B1A}"/>
    <hyperlink ref="P4" r:id="rId3" xr:uid="{83894F8D-0D7F-4524-910E-94FB739A0204}"/>
    <hyperlink ref="P5" r:id="rId4" xr:uid="{E975990F-7F00-48DD-AA5D-7AF760470456}"/>
    <hyperlink ref="P6" r:id="rId5" xr:uid="{6090B132-83C3-498F-94A7-ED25DA8F2722}"/>
    <hyperlink ref="P7" r:id="rId6" xr:uid="{43194D6C-7A12-465D-AFF2-EA5E94B700C0}"/>
    <hyperlink ref="P8" r:id="rId7" xr:uid="{3A5494D4-433E-4B48-A551-740833ED44FC}"/>
    <hyperlink ref="P9" r:id="rId8" xr:uid="{773C8FF7-2CA5-41A1-BC1B-8F58B565F0C2}"/>
    <hyperlink ref="P10" r:id="rId9" xr:uid="{5864F506-B58F-41E2-A60D-DF98E71EAEDE}"/>
    <hyperlink ref="P11" r:id="rId10" xr:uid="{CC90ADDC-781A-47CD-BF14-B76052935E0C}"/>
    <hyperlink ref="P12" r:id="rId11" xr:uid="{AFD196DA-FA15-4AE6-B7F9-24BAFFBAA11C}"/>
    <hyperlink ref="P13" r:id="rId12" xr:uid="{B8D7362C-3A0A-44B0-9C5F-66DF70528600}"/>
    <hyperlink ref="P14" r:id="rId13" xr:uid="{86DD3495-D6C6-45D9-8D66-E8E4CD06D190}"/>
    <hyperlink ref="P15" r:id="rId14" xr:uid="{DEFCCCFD-F464-4BCB-BC54-AED50F55C354}"/>
    <hyperlink ref="P16" r:id="rId15" xr:uid="{D864F839-1CCE-40C6-997B-FF24226DD140}"/>
    <hyperlink ref="P17" r:id="rId16" xr:uid="{08D26AF6-8E2E-42DD-881B-BDF67866F835}"/>
    <hyperlink ref="P18" r:id="rId17" xr:uid="{D81C2990-105D-4531-AF15-658D9D45BB66}"/>
    <hyperlink ref="P19" r:id="rId18" xr:uid="{AB5EE111-5B07-47DF-80C7-D6A5A5EA2F9D}"/>
    <hyperlink ref="P20" r:id="rId19" xr:uid="{B4DEAAFC-51B7-4E8E-8915-F05F5D8DE73A}"/>
    <hyperlink ref="P21" r:id="rId20" xr:uid="{ADCE62D6-BF4B-4561-9682-D001890D3B24}"/>
    <hyperlink ref="P22" r:id="rId21" xr:uid="{B0949245-CC34-4D30-93BC-CB3678F4FA53}"/>
    <hyperlink ref="P23" r:id="rId22" xr:uid="{92E4448C-5CDD-4760-AF8F-32D9ADDFC081}"/>
    <hyperlink ref="P24" r:id="rId23" xr:uid="{FDCF17CF-A0A5-4E5E-AC2F-B16FC85945F1}"/>
    <hyperlink ref="P25" r:id="rId24" xr:uid="{C250DC13-E707-4721-AF31-BF81DAF8D580}"/>
    <hyperlink ref="P26" r:id="rId25" xr:uid="{DC23AFB1-6B1F-4E75-AFBB-CAABB5C1035A}"/>
    <hyperlink ref="P27" r:id="rId26" xr:uid="{AB980A23-4E1A-4810-B55C-D468F6388304}"/>
    <hyperlink ref="P28" r:id="rId27" xr:uid="{0C001E4B-39C4-41C6-A75A-A0D062C310EC}"/>
    <hyperlink ref="P29" r:id="rId28" xr:uid="{74C0834D-86B9-4FEF-9457-513C4CDE1DB9}"/>
    <hyperlink ref="P30" r:id="rId29" xr:uid="{BB760320-FE82-44AE-9526-1A6F0A675B03}"/>
    <hyperlink ref="P31" r:id="rId30" xr:uid="{949E0963-927E-44C3-B2C7-01CDD32159D6}"/>
    <hyperlink ref="P32" r:id="rId31" xr:uid="{3F9344A8-9FBA-4C75-8234-E78881C59F35}"/>
    <hyperlink ref="P33" r:id="rId32" xr:uid="{C29DBD3A-4A62-45C1-8F6D-CF5A9F4E46BA}"/>
    <hyperlink ref="P34" r:id="rId33" xr:uid="{4A4852CE-DC6A-4E92-A86E-FD45EEDF1129}"/>
    <hyperlink ref="P35" r:id="rId34" xr:uid="{90603576-EF0B-4582-A9BD-A25DDE9E4E1D}"/>
    <hyperlink ref="P36" r:id="rId35" xr:uid="{22E71678-7A4D-46FF-9CE3-A61DAFA36FED}"/>
    <hyperlink ref="P37" r:id="rId36" xr:uid="{EC6831FD-0E28-47B1-A5F9-634165E04E51}"/>
    <hyperlink ref="P38" r:id="rId37" xr:uid="{7E51E4E5-1D80-4CCC-9408-E405BAE1EBA7}"/>
    <hyperlink ref="P39" r:id="rId38" xr:uid="{C6EB8EA6-1FDB-4A04-8639-273B2E2F64DF}"/>
    <hyperlink ref="P40" r:id="rId39" xr:uid="{4FF26530-2926-45DB-9E4E-CF655B5DED40}"/>
    <hyperlink ref="P41" r:id="rId40" xr:uid="{4B340E8D-78FA-4945-AEC4-9933120897CC}"/>
    <hyperlink ref="P42" r:id="rId41" xr:uid="{8D5806BC-FD9E-42AF-A555-BCCA7D10E0E1}"/>
    <hyperlink ref="P43" r:id="rId42" xr:uid="{681848FA-5C40-4A42-BEDE-0F23B9DE6183}"/>
    <hyperlink ref="P44" r:id="rId43" xr:uid="{ACA9DD33-C54F-4356-B7CE-0F556D87DF99}"/>
    <hyperlink ref="P45" r:id="rId44" xr:uid="{B49C8301-865D-4A79-B87A-88BDD629EF73}"/>
    <hyperlink ref="P46" r:id="rId45" xr:uid="{87229EE1-F244-41CE-8EF2-BEB52AF84095}"/>
    <hyperlink ref="P47" r:id="rId46" xr:uid="{3344B843-96A9-4F88-8B53-E2E3564A4BA7}"/>
    <hyperlink ref="P48" r:id="rId47" xr:uid="{BBBD776C-EAD9-41FE-8950-2AC968741A97}"/>
    <hyperlink ref="P49" r:id="rId48" xr:uid="{3B4C2A6B-FED7-412C-9F9C-A340A1D4AB8A}"/>
    <hyperlink ref="P50" r:id="rId49" xr:uid="{0AAE5E2B-7D0B-461F-B61E-C1E95D1FE56C}"/>
    <hyperlink ref="P51" r:id="rId50" xr:uid="{489B1558-39EB-4326-A769-3EF9B370B6C9}"/>
    <hyperlink ref="P52" r:id="rId51" xr:uid="{2A38C089-4211-41E0-8140-7B55C17324C9}"/>
    <hyperlink ref="P53" r:id="rId52" xr:uid="{C97EF0AE-130A-4565-898D-D41244C4FE42}"/>
    <hyperlink ref="P54" r:id="rId53" xr:uid="{5AC1B4BE-A007-43C8-84E3-25C56AE27C73}"/>
    <hyperlink ref="P55" r:id="rId54" xr:uid="{57893EB6-5607-4733-B639-7B2E6BE90E2B}"/>
    <hyperlink ref="P56" r:id="rId55" xr:uid="{A6068B9F-581C-461A-9B29-4ABAB1483C62}"/>
    <hyperlink ref="P57" r:id="rId56" xr:uid="{B1CCBD0F-A71C-4C17-8E10-A2C892A00BB0}"/>
    <hyperlink ref="P58" r:id="rId57" xr:uid="{65F799E7-D155-4DCA-A996-335C524E90D9}"/>
    <hyperlink ref="P59" r:id="rId58" xr:uid="{10545155-DCFB-4DC2-8B55-FD8E1CC0BE5B}"/>
    <hyperlink ref="P60" r:id="rId59" xr:uid="{E19D99A6-68C4-4C5F-9ACB-D2FBB058F264}"/>
    <hyperlink ref="P61" r:id="rId60" xr:uid="{63C6DFCF-E2E8-4497-B64D-6FC4410718A6}"/>
    <hyperlink ref="P62" r:id="rId61" xr:uid="{0D7FF0D6-821A-46DA-8E0D-963AF58150B8}"/>
    <hyperlink ref="P63" r:id="rId62" xr:uid="{7D62E452-E6AF-4ED8-B59C-914AB02CD258}"/>
    <hyperlink ref="P64" r:id="rId63" xr:uid="{B74FEB7E-8FE2-4FF4-B633-069383792898}"/>
    <hyperlink ref="P65" r:id="rId64" xr:uid="{4AACE9C9-69B1-4D29-8820-87CC27665BD4}"/>
    <hyperlink ref="P66" r:id="rId65" xr:uid="{EF0656FE-3C73-4588-AC26-66C1E79CA6E8}"/>
    <hyperlink ref="P67" r:id="rId66" xr:uid="{51E32D6D-1136-4D5E-BB0C-F694BB5464DC}"/>
    <hyperlink ref="P68" r:id="rId67" xr:uid="{9A847628-E06C-495A-8BDF-C63EF906E013}"/>
    <hyperlink ref="P69" r:id="rId68" xr:uid="{27A1ECEA-A79F-4367-AF5C-E18986B8E76A}"/>
    <hyperlink ref="P70" r:id="rId69" xr:uid="{1A796145-82A8-4967-894B-74CC5A059146}"/>
    <hyperlink ref="P71" r:id="rId70" xr:uid="{05D34037-EA01-4C92-BFDE-27FF66D87E6B}"/>
    <hyperlink ref="P72" r:id="rId71" xr:uid="{509C900C-CA53-4A8E-AC66-F7E4946B9E23}"/>
    <hyperlink ref="P73" r:id="rId72" xr:uid="{B8EEFF45-2C1E-4806-8961-E801D32556CF}"/>
    <hyperlink ref="P74" r:id="rId73" xr:uid="{24B21AAC-621D-4F4C-8B83-3E044D876D1B}"/>
    <hyperlink ref="P75" r:id="rId74" xr:uid="{D26DC599-E7F9-4935-B0CE-F8F180F6F14A}"/>
    <hyperlink ref="P76" r:id="rId75" xr:uid="{CA1A870C-2264-4AC1-89E8-789A3F23C362}"/>
    <hyperlink ref="P77" r:id="rId76" xr:uid="{90364A42-8463-4B23-8482-E3AA610FF515}"/>
    <hyperlink ref="P78" r:id="rId77" xr:uid="{622B65AA-64AF-4972-8D9B-9AD581DF078C}"/>
    <hyperlink ref="P79" r:id="rId78" xr:uid="{F67ECE5E-1279-4684-B2B2-43BFF6960C0E}"/>
    <hyperlink ref="P80" r:id="rId79" xr:uid="{D461DEA5-4CCD-4E67-81C2-5FB71929FE24}"/>
    <hyperlink ref="P81" r:id="rId80" xr:uid="{2ECE88C8-CC91-4876-B5A6-ED073927A69B}"/>
    <hyperlink ref="P82" r:id="rId81" xr:uid="{B2CDC038-9F9F-476F-8D72-EB66036F4C47}"/>
    <hyperlink ref="P83" r:id="rId82" xr:uid="{7F9BDE20-8357-4113-B42D-3839441CAC72}"/>
    <hyperlink ref="P84" r:id="rId83" xr:uid="{65F9B438-7759-4474-92C6-3CE4A2903F06}"/>
    <hyperlink ref="P85" r:id="rId84" xr:uid="{EF53D823-6159-40CC-B282-53210FBD8961}"/>
    <hyperlink ref="P86" r:id="rId85" xr:uid="{590D97FA-D7DC-4B91-87F9-FA2F2A2D6C07}"/>
    <hyperlink ref="P87" r:id="rId86" xr:uid="{20DFF8F5-DA02-47DA-B422-44F4217CE0DC}"/>
    <hyperlink ref="P88" r:id="rId87" xr:uid="{36E5A074-1CF5-470C-9ADE-87E4BDB8FC60}"/>
    <hyperlink ref="P89" r:id="rId88" xr:uid="{BE6EF677-0F67-47CA-84D3-EBF1AF62C523}"/>
    <hyperlink ref="P90" r:id="rId89" xr:uid="{3954E888-E433-46E7-A3E6-66421346EAB1}"/>
    <hyperlink ref="P91" r:id="rId90" xr:uid="{7334C6DF-52AA-4AB3-B721-C5BAA0702A81}"/>
    <hyperlink ref="P92" r:id="rId91" xr:uid="{CBBC58C5-9348-4A14-B2CB-0B869EE9D615}"/>
    <hyperlink ref="P93" r:id="rId92" xr:uid="{10ADEF4F-B3F8-43D9-9DB6-1C8EDE4F457A}"/>
    <hyperlink ref="P94" r:id="rId93" xr:uid="{CAD87D18-AAC4-4E5A-9C6B-917AB2FE9E83}"/>
    <hyperlink ref="P95" r:id="rId94" xr:uid="{8F509AC3-E668-40E7-A1A6-CD5BC79B80E2}"/>
    <hyperlink ref="P96" r:id="rId95" xr:uid="{3B13A937-589D-448B-8837-EE400EB88637}"/>
    <hyperlink ref="P97" r:id="rId96" xr:uid="{67A4CC2D-D6EF-4FD2-9751-2B008B49BA45}"/>
    <hyperlink ref="P98" r:id="rId97" xr:uid="{58853755-C824-47C1-ADE4-27029C77F37A}"/>
    <hyperlink ref="P99" r:id="rId98" xr:uid="{0B9CDAC5-EBA3-465C-8837-EDC6DB16490E}"/>
    <hyperlink ref="P100" r:id="rId99" xr:uid="{1B1B3302-CB52-4668-85EE-4CBF3C1D59FF}"/>
    <hyperlink ref="P101" r:id="rId100" xr:uid="{21CC35B4-3F6A-401A-9252-8396AD57C19B}"/>
    <hyperlink ref="P102" r:id="rId101" xr:uid="{23862C63-9332-4D17-9B0E-C97758731EB0}"/>
    <hyperlink ref="P103" r:id="rId102" xr:uid="{A3474EA9-6FEF-4B1C-A295-271DE5B96094}"/>
    <hyperlink ref="P104" r:id="rId103" xr:uid="{463A22C5-FC6B-4EBC-9B03-FAF13AE04DDA}"/>
    <hyperlink ref="P105" r:id="rId104" xr:uid="{4DEB0A4C-5738-41A0-B495-8AE4749D38DB}"/>
    <hyperlink ref="P106" r:id="rId105" xr:uid="{95D14560-CF37-47D4-8BCB-B5400265CF07}"/>
    <hyperlink ref="P107" r:id="rId106" xr:uid="{1639FECF-254C-4FD2-BD92-2E19F29181F5}"/>
    <hyperlink ref="P108" r:id="rId107" xr:uid="{DBBD87BE-AE9F-4148-ACDD-8098FAFA3753}"/>
    <hyperlink ref="P109" r:id="rId108" xr:uid="{2BE33D08-B8F6-4E8A-85C1-5B2026FE0B95}"/>
    <hyperlink ref="P110" r:id="rId109" xr:uid="{BE225CC2-69C7-4854-865C-6887B3B15599}"/>
    <hyperlink ref="P111" r:id="rId110" xr:uid="{25C67D10-8C42-4D6B-A1C7-32134D01E34C}"/>
    <hyperlink ref="P112" r:id="rId111" xr:uid="{D122A408-1DCC-447E-B25D-2A8F5476EA81}"/>
    <hyperlink ref="P113" r:id="rId112" xr:uid="{976A86D4-9866-45F3-90D5-F9E023AA806F}"/>
    <hyperlink ref="P114" r:id="rId113" xr:uid="{C4CA6E17-706C-48AE-B648-18E11C43805E}"/>
    <hyperlink ref="P115" r:id="rId114" xr:uid="{07DA48AB-5C08-45B4-83ED-82084A750B7C}"/>
    <hyperlink ref="P116" r:id="rId115" xr:uid="{DADD57A0-BD18-472F-B965-A12CCF4F9F9F}"/>
    <hyperlink ref="P117" r:id="rId116" xr:uid="{76941CB0-15DC-4F45-976E-D53D49B5B7A3}"/>
    <hyperlink ref="P118" r:id="rId117" xr:uid="{03203682-FB11-4D39-BB20-AFD4ED86D95C}"/>
    <hyperlink ref="P119" r:id="rId118" xr:uid="{74A76E47-0914-4405-B15F-ABC8437AFE7B}"/>
    <hyperlink ref="P120" r:id="rId119" xr:uid="{5C693618-D3B9-47E1-850F-CAF0B012EF55}"/>
    <hyperlink ref="P121" r:id="rId120" xr:uid="{460518B1-D965-4E38-9B5F-CE627AB3F893}"/>
    <hyperlink ref="P122" r:id="rId121" xr:uid="{B937D6F0-6B51-4E3E-B677-9F958BA38028}"/>
    <hyperlink ref="P123" r:id="rId122" xr:uid="{A8CD089E-406A-4C42-96A6-1A6835B1E346}"/>
    <hyperlink ref="P124" r:id="rId123" xr:uid="{8361E440-F015-4EC5-918A-AC3F1A53AD4B}"/>
    <hyperlink ref="P125" r:id="rId124" xr:uid="{7B2FB4EC-6D01-4240-B325-50AAAD37A9BC}"/>
    <hyperlink ref="P126" r:id="rId125" xr:uid="{76F8FE28-53A5-49C2-8DA7-9659DA290AC1}"/>
    <hyperlink ref="P127" r:id="rId126" xr:uid="{8A5E9B1E-3C45-4A64-B9D4-B475BF32D878}"/>
    <hyperlink ref="P128" r:id="rId127" xr:uid="{8CDE1812-7610-49E2-84B6-2AE0CD26DE5F}"/>
    <hyperlink ref="P129" r:id="rId128" xr:uid="{1A7A18EE-12B5-4650-BDCC-D603621F3FBD}"/>
    <hyperlink ref="P130" r:id="rId129" xr:uid="{27D7EB4F-E259-4B61-AE8C-C865EE0A1DF7}"/>
    <hyperlink ref="P131" r:id="rId130" xr:uid="{7B3B4791-AD64-4FFC-902B-DCE944631BAC}"/>
    <hyperlink ref="P132" r:id="rId131" xr:uid="{DDF5411C-4A5B-49B3-A4E9-8B3ABF6D645A}"/>
    <hyperlink ref="P133" r:id="rId132" xr:uid="{13A22BAE-7F6B-490C-9F2A-601D4237ECC9}"/>
    <hyperlink ref="P134" r:id="rId133" xr:uid="{F6AAB35A-6CA8-4DF3-BB77-56E4014A2EE6}"/>
    <hyperlink ref="P135" r:id="rId134" xr:uid="{A6D8D2D3-E70C-427F-8817-1AEA34A5F9AF}"/>
    <hyperlink ref="P136" r:id="rId135" xr:uid="{10A90C5B-3AC8-4129-A5A0-87DFBB999E19}"/>
    <hyperlink ref="P137" r:id="rId136" xr:uid="{B43EEAE6-B43D-4906-848E-73F68ABF8D3E}"/>
    <hyperlink ref="P138" r:id="rId137" xr:uid="{A6E17416-BCD5-4FB7-BE27-0380B8B29EF6}"/>
    <hyperlink ref="P139" r:id="rId138" xr:uid="{AF4644AF-DB2B-4B78-B5D0-A930D81CAABD}"/>
    <hyperlink ref="P140" r:id="rId139" xr:uid="{A68F1D5E-4F75-4E5A-9799-4888122B1C75}"/>
    <hyperlink ref="P141" r:id="rId140" xr:uid="{0239E6CF-21E2-42C3-825F-8C45251A911C}"/>
    <hyperlink ref="P142" r:id="rId141" xr:uid="{DF3CC52B-39C0-4E76-B544-136E341CB835}"/>
    <hyperlink ref="P143" r:id="rId142" xr:uid="{18708EF0-1872-44EA-88A9-6FA50B1B3A2F}"/>
    <hyperlink ref="P144" r:id="rId143" xr:uid="{63368270-BC2E-4B14-9BF8-31D7E743436E}"/>
    <hyperlink ref="P145" r:id="rId144" xr:uid="{0729104B-7F0D-4F4B-A71D-797233357729}"/>
    <hyperlink ref="P146" r:id="rId145" xr:uid="{26ED77B2-8002-4FB1-A290-44D876C9F52E}"/>
    <hyperlink ref="P147" r:id="rId146" xr:uid="{382537A2-D3FB-4ADB-B7A5-72C9D4E5164A}"/>
    <hyperlink ref="P148" r:id="rId147" xr:uid="{B9EE24EE-66CB-4E6E-9189-CB318991FD1D}"/>
    <hyperlink ref="P149" r:id="rId148" xr:uid="{9F439EC2-1915-4F8F-B196-3FE28F9CA4EF}"/>
    <hyperlink ref="P150" r:id="rId149" xr:uid="{647924C3-CAA5-4F23-B1C8-295555CE1809}"/>
    <hyperlink ref="P151" r:id="rId150" xr:uid="{42177D27-2B0B-49FD-9801-85F6C1D28780}"/>
    <hyperlink ref="P152" r:id="rId151" xr:uid="{1905B3DB-49D6-49A7-97C1-815EA5396854}"/>
    <hyperlink ref="P153" r:id="rId152" xr:uid="{0F0BE5A8-781A-4BB1-A3A5-328C49C3670E}"/>
    <hyperlink ref="P154" r:id="rId153" xr:uid="{B37519A2-E1BA-4C87-AA40-07B8E8E2473A}"/>
    <hyperlink ref="P155" r:id="rId154" xr:uid="{42A27983-EA70-4DC0-B6F4-F6FC4AC2114B}"/>
    <hyperlink ref="P156" r:id="rId155" xr:uid="{CA2C553C-6DDF-4C17-94EA-0954C8DBB1E5}"/>
    <hyperlink ref="P157" r:id="rId156" xr:uid="{5476CFF3-6081-4D2F-9818-BF12273B719F}"/>
    <hyperlink ref="P158" r:id="rId157" xr:uid="{CCF4EC17-AF4A-477D-9B0F-83CDB8CE8615}"/>
    <hyperlink ref="P159" r:id="rId158" xr:uid="{0ED0C5FA-5D3B-4499-A46F-9F8874A536A7}"/>
    <hyperlink ref="P160" r:id="rId159" xr:uid="{E5C24623-7D90-450C-9E17-190F6ED2A8DE}"/>
    <hyperlink ref="P161" r:id="rId160" xr:uid="{BE9582BF-5F4D-439A-AFD9-2F2C885060FD}"/>
    <hyperlink ref="P162" r:id="rId161" xr:uid="{43721BFB-E912-4CB9-8D82-A192698D8505}"/>
    <hyperlink ref="P163" r:id="rId162" xr:uid="{D7401A50-03D2-40C7-BD61-6BDE44082379}"/>
    <hyperlink ref="P164" r:id="rId163" xr:uid="{53A59017-2D73-4EDE-B6AA-E3AA6799A6AF}"/>
    <hyperlink ref="P165" r:id="rId164" xr:uid="{1813A5E5-A5F9-45D9-B3DD-E4896C28BDEE}"/>
    <hyperlink ref="P166" r:id="rId165" xr:uid="{58ADC25F-D25F-40DB-8E46-270530F04F75}"/>
    <hyperlink ref="P167" r:id="rId166" xr:uid="{BE7DBC99-F97D-43A6-882C-2971F04B777A}"/>
    <hyperlink ref="P168" r:id="rId167" xr:uid="{3372648D-1B92-4211-B13F-42DF40C4570D}"/>
    <hyperlink ref="P169" r:id="rId168" xr:uid="{C835EF96-1B64-4625-B66B-9667C92E80FC}"/>
    <hyperlink ref="P170" r:id="rId169" xr:uid="{71C72E31-2651-4518-A8E1-08C753C1CD6F}"/>
    <hyperlink ref="P171" r:id="rId170" xr:uid="{EC7BD55D-59DC-4D1A-8FF7-50ACB13A9842}"/>
    <hyperlink ref="P172" r:id="rId171" xr:uid="{B54284D0-3D26-47B0-AB8E-A87F832C540E}"/>
    <hyperlink ref="P173" r:id="rId172" xr:uid="{5D63EE34-A584-45EE-885C-2932E2E56AB0}"/>
    <hyperlink ref="P174" r:id="rId173" xr:uid="{A9BE9397-77F9-4BF6-B3CE-9B8EDE657849}"/>
    <hyperlink ref="P175" r:id="rId174" xr:uid="{7377F7C7-409A-42A2-A3C8-70DA912FCC94}"/>
    <hyperlink ref="P176" r:id="rId175" xr:uid="{9B270B83-2639-4F31-B132-EEAC483C7A03}"/>
    <hyperlink ref="P177" r:id="rId176" xr:uid="{08D95F63-2E61-4090-9D68-9D55C9DDEE49}"/>
    <hyperlink ref="P178" r:id="rId177" xr:uid="{668B31F8-C6F6-4AD5-A84D-B5B4AC8D829F}"/>
    <hyperlink ref="P179" r:id="rId178" xr:uid="{D6E160FB-9BF0-48A9-8B49-2F41394D122E}"/>
    <hyperlink ref="P180" r:id="rId179" xr:uid="{6B0CEC91-866D-414A-AF53-4983EA15D616}"/>
    <hyperlink ref="P181" r:id="rId180" xr:uid="{8113E993-BF26-48FC-B17E-9F53F309397A}"/>
    <hyperlink ref="P182" r:id="rId181" xr:uid="{2AE91543-E1C1-4706-BC9B-7356A707A4A2}"/>
    <hyperlink ref="P183" r:id="rId182" xr:uid="{8B46BB70-998C-414C-89D1-FBA62DE56DF3}"/>
    <hyperlink ref="P184" r:id="rId183" xr:uid="{81A37CCC-FE6C-4081-B0EA-B89CB03604EA}"/>
    <hyperlink ref="P185" r:id="rId184" xr:uid="{E54BE2D8-26B4-4F51-B3FC-3A8E81B54B86}"/>
    <hyperlink ref="P186" r:id="rId185" xr:uid="{D9C25019-B4EB-4020-8B19-0BCB7330C46C}"/>
    <hyperlink ref="P187" r:id="rId186" xr:uid="{90D04881-7AAF-4D03-8075-38CC4E7B0B90}"/>
    <hyperlink ref="P188" r:id="rId187" xr:uid="{BF01BB84-35C7-45F5-977F-E0D9AE5F07C5}"/>
    <hyperlink ref="P189" r:id="rId188" xr:uid="{49F43DAA-9111-409E-B880-FF85C140C403}"/>
    <hyperlink ref="P190" r:id="rId189" xr:uid="{1F54829D-CAB1-4711-BFED-6D7E02A506CD}"/>
    <hyperlink ref="P191" r:id="rId190" xr:uid="{CB9285E8-B00C-431A-967F-B66E537D19BC}"/>
    <hyperlink ref="P192" r:id="rId191" xr:uid="{AB16AFD9-EF79-40A3-8845-A56278D3D8B9}"/>
    <hyperlink ref="P193" r:id="rId192" xr:uid="{C913E5B5-A936-498C-8041-77629FB7BEDE}"/>
    <hyperlink ref="P194" r:id="rId193" xr:uid="{2ABFE66E-BD39-4A24-8921-AA31FD8E07F5}"/>
    <hyperlink ref="P195" r:id="rId194" xr:uid="{48410966-5393-4B32-8690-090C9A86A04E}"/>
    <hyperlink ref="P196" r:id="rId195" xr:uid="{28D24414-CE05-430A-B614-2F970685C3EF}"/>
    <hyperlink ref="P197" r:id="rId196" xr:uid="{1E228870-EA7A-4E5E-A703-0993E43B9538}"/>
    <hyperlink ref="P198" r:id="rId197" xr:uid="{4A877A10-C2A8-4089-873A-D04DAE98647B}"/>
    <hyperlink ref="P199" r:id="rId198" xr:uid="{FBA04220-8733-4D7C-81EB-84F6E87B7203}"/>
    <hyperlink ref="P200" r:id="rId199" xr:uid="{EF789757-F244-42AA-88E6-58F31839BF0A}"/>
    <hyperlink ref="P201" r:id="rId200" xr:uid="{876D4059-8C6B-4CAA-ADD5-8B5885B718C6}"/>
    <hyperlink ref="P202" r:id="rId201" xr:uid="{0CA52610-C413-4168-A6E5-0DC60726CB36}"/>
    <hyperlink ref="P203" r:id="rId202" xr:uid="{32EDA87B-C69E-4334-AC30-ECB96D672D8F}"/>
    <hyperlink ref="P204" r:id="rId203" xr:uid="{5A1F5272-4ED0-421F-92FC-C9050B188A51}"/>
    <hyperlink ref="P205" r:id="rId204" xr:uid="{09EF207C-4B5D-4DC4-9D21-419F2C6433F1}"/>
    <hyperlink ref="P206" r:id="rId205" xr:uid="{F1E418F1-D805-429A-8904-2B066149673E}"/>
    <hyperlink ref="P207" r:id="rId206" xr:uid="{DB2E6751-7098-41F4-9F90-CEC2EC521BAC}"/>
    <hyperlink ref="P208" r:id="rId207" xr:uid="{0FE8EB26-3591-40E8-BA86-97D6577BC37F}"/>
    <hyperlink ref="P209" r:id="rId208" xr:uid="{76D9568E-0398-464C-A4C5-B49945849A3D}"/>
    <hyperlink ref="P210" r:id="rId209" xr:uid="{40E18AFD-22AA-4D4C-B388-C0584673414B}"/>
    <hyperlink ref="P211" r:id="rId210" xr:uid="{33EBB090-4A86-4C61-91F6-645F0ED1FF86}"/>
    <hyperlink ref="P212" r:id="rId211" xr:uid="{26EFEDAF-C72D-4A74-A404-CBE37FE9EE96}"/>
    <hyperlink ref="P213" r:id="rId212" xr:uid="{2EC9D870-959B-44D9-9944-AE0A48052648}"/>
    <hyperlink ref="P214" r:id="rId213" xr:uid="{A4D1CC46-2DE2-45D0-B5B3-4D9F2CF7C175}"/>
    <hyperlink ref="P215" r:id="rId214" xr:uid="{CC42D5AC-3E65-4772-876A-819E0CCAD4C5}"/>
    <hyperlink ref="P216" r:id="rId215" xr:uid="{D6ABFD0B-8DA4-45F3-A3EF-6A57BCF733E4}"/>
    <hyperlink ref="P217" r:id="rId216" xr:uid="{DC19FC39-9604-4020-B529-1813F31C9597}"/>
    <hyperlink ref="P218" r:id="rId217" xr:uid="{9AAA4766-2D19-4F9F-B939-23809A60B0C7}"/>
    <hyperlink ref="P219" r:id="rId218" xr:uid="{B90C419D-EC8D-42C7-8928-B9C0794C7C5A}"/>
    <hyperlink ref="P220" r:id="rId219" xr:uid="{A5D8976B-2B33-4CAB-A8C8-1A8F2B0D8C06}"/>
    <hyperlink ref="P221" r:id="rId220" xr:uid="{A4F4992D-8CB0-45E6-8EAF-488643B21657}"/>
    <hyperlink ref="P222" r:id="rId221" xr:uid="{B827FE5F-CA14-4A01-8FD8-C45DBA1BBA87}"/>
    <hyperlink ref="P223" r:id="rId222" xr:uid="{41058215-6593-4FAF-8230-BB50CB97BB3B}"/>
    <hyperlink ref="P224" r:id="rId223" xr:uid="{E30F475A-08C0-4AC6-8A5F-583074779F6C}"/>
    <hyperlink ref="P225" r:id="rId224" xr:uid="{65C8D29F-62C5-46A5-A269-B6F1983C70A9}"/>
    <hyperlink ref="P226" r:id="rId225" xr:uid="{E625B801-F7DE-4772-BD2C-34EC9ABAD2F1}"/>
    <hyperlink ref="P227" r:id="rId226" xr:uid="{7B8FAB75-DC36-4FCB-AFC7-26F158E95AEE}"/>
    <hyperlink ref="P228" r:id="rId227" xr:uid="{AB8EDF61-B424-4825-B3A4-354EA9D12CAB}"/>
    <hyperlink ref="P229" r:id="rId228" xr:uid="{FB15619D-F881-4ED0-A53C-A5E1F10DF88E}"/>
    <hyperlink ref="P230" r:id="rId229" xr:uid="{A18DD5D9-3707-4082-9DCC-77EA9FB7430E}"/>
    <hyperlink ref="P231" r:id="rId230" xr:uid="{E55B2E59-CB55-4624-A391-F5FC44E3DE59}"/>
    <hyperlink ref="P232" r:id="rId231" xr:uid="{9D6F62B6-E5FB-45D3-AA22-03CB4195C091}"/>
    <hyperlink ref="P233" r:id="rId232" xr:uid="{526A171B-F5F1-40B3-9AEE-BBEB8D1C9737}"/>
    <hyperlink ref="P234" r:id="rId233" xr:uid="{7401436C-1318-491D-A998-DCC099A04D63}"/>
    <hyperlink ref="P235" r:id="rId234" xr:uid="{47F2EAA4-CC59-432B-AF6A-75013BE20CEE}"/>
    <hyperlink ref="P236" r:id="rId235" xr:uid="{E818401C-98C6-49AA-BA6D-3BD201CFD041}"/>
    <hyperlink ref="P237" r:id="rId236" xr:uid="{3DD81E8F-B895-4D71-941B-9599138E6C98}"/>
    <hyperlink ref="P238" r:id="rId237" xr:uid="{25828DA9-6D50-439A-B8AE-FE2DE5243951}"/>
    <hyperlink ref="P239" r:id="rId238" xr:uid="{243DE8EE-0B1C-4011-9B33-C7CA64F9D076}"/>
    <hyperlink ref="P240" r:id="rId239" xr:uid="{ADCC56A0-4404-4269-A193-43C4526BA8B1}"/>
    <hyperlink ref="P241" r:id="rId240" xr:uid="{4F4E59E8-5C49-4857-8507-5CCBF916D4A1}"/>
    <hyperlink ref="P242" r:id="rId241" xr:uid="{A6C9B833-F74C-4AB9-92BF-EBFEE38B645D}"/>
    <hyperlink ref="P243" r:id="rId242" xr:uid="{5501558F-6AC4-4EF1-8196-0F0CFC9A7F67}"/>
    <hyperlink ref="P244" r:id="rId243" xr:uid="{FE49CB17-B6A3-49AD-A667-3E639D0E5589}"/>
    <hyperlink ref="P245" r:id="rId244" xr:uid="{7667633D-244A-437E-9A5F-889A24D5186B}"/>
    <hyperlink ref="P246" r:id="rId245" xr:uid="{E8158E08-6FB9-43FE-B273-8A0FEA3BB0F3}"/>
    <hyperlink ref="P247" r:id="rId246" xr:uid="{F1D04403-A02C-4C9E-B580-22E745A55E8A}"/>
    <hyperlink ref="P248" r:id="rId247" xr:uid="{8F8EF2AE-FDE2-4676-B9FE-72F4EC607B77}"/>
    <hyperlink ref="P249" r:id="rId248" xr:uid="{680F09A0-F5AF-492F-B165-23775156F687}"/>
    <hyperlink ref="P250" r:id="rId249" xr:uid="{DC6975C3-532D-4FC8-8D76-72562A3AC11C}"/>
    <hyperlink ref="P251" r:id="rId250" xr:uid="{A9F9A1C9-4224-413D-B779-7567D897AD3F}"/>
    <hyperlink ref="P252" r:id="rId251" xr:uid="{47A53119-366E-425C-82C6-B27FE157172C}"/>
    <hyperlink ref="P253" r:id="rId252" xr:uid="{F7B86E73-6FBA-4EE9-86B7-D7CA9064AF28}"/>
    <hyperlink ref="P254" r:id="rId253" xr:uid="{7D8B4D16-FDC2-4BC0-BCA1-50F3DF1332F1}"/>
    <hyperlink ref="P255" r:id="rId254" xr:uid="{02F44ABD-5E94-41B0-BA63-C09263AC5911}"/>
    <hyperlink ref="P256" r:id="rId255" xr:uid="{C8E7E1B9-2482-4AF0-8700-D2A47A12247F}"/>
    <hyperlink ref="P257" r:id="rId256" xr:uid="{0E6033EE-9A49-48BA-A9CB-38E6FB3C357B}"/>
    <hyperlink ref="P258" r:id="rId257" xr:uid="{35BBFB04-D0F9-45D2-8941-1E3F39781813}"/>
    <hyperlink ref="P259" r:id="rId258" xr:uid="{7CBFC9C3-F4F5-426D-BBA1-69DB40AFA3C5}"/>
    <hyperlink ref="P260" r:id="rId259" xr:uid="{07AB71AC-2BCD-487B-B6B7-5392E3829421}"/>
    <hyperlink ref="P261" r:id="rId260" xr:uid="{A3B3D1A4-C068-46D8-9E3E-8A71307EE3A0}"/>
    <hyperlink ref="P262" r:id="rId261" xr:uid="{6423C945-DA14-42EC-B9E6-69539F8114B1}"/>
    <hyperlink ref="P263" r:id="rId262" xr:uid="{922E085D-3E17-4504-B99B-9D05EE10F3AF}"/>
    <hyperlink ref="P264" r:id="rId263" xr:uid="{B79B2F23-3B09-4DB3-8215-DF33CDEAA4DA}"/>
    <hyperlink ref="P265" r:id="rId264" xr:uid="{3BF222B8-C808-48A9-A3B1-E62980048F52}"/>
    <hyperlink ref="P266" r:id="rId265" xr:uid="{3D6C6DCD-53AB-40EC-A724-D0B6AD97B341}"/>
    <hyperlink ref="P267" r:id="rId266" xr:uid="{6E6EF42F-C5BC-49EB-B689-BA1D761AF35C}"/>
    <hyperlink ref="P268" r:id="rId267" xr:uid="{56EB542D-ABF1-4A1E-A0DC-C4CF043615BD}"/>
    <hyperlink ref="P269" r:id="rId268" xr:uid="{D899B390-5C0F-4E7E-8A60-88ED0418DE33}"/>
    <hyperlink ref="P270" r:id="rId269" xr:uid="{2F4B23B9-DCA4-4FAF-9009-74943C1925CB}"/>
    <hyperlink ref="P271" r:id="rId270" xr:uid="{1AEBB39C-5084-486A-93C4-7EC243CB588C}"/>
    <hyperlink ref="P272" r:id="rId271" xr:uid="{F0566525-A06D-4F76-A329-3E5E6D4B159D}"/>
    <hyperlink ref="P273" r:id="rId272" xr:uid="{4F739897-41F3-43E0-9584-8A8495A43FD5}"/>
    <hyperlink ref="P274" r:id="rId273" xr:uid="{275EA98B-FC32-4107-A41E-6BE9E14C9D42}"/>
    <hyperlink ref="P275" r:id="rId274" xr:uid="{9F4449EF-28BC-4D01-BECB-E399150FC77E}"/>
    <hyperlink ref="P276" r:id="rId275" xr:uid="{10F85C8F-1687-4462-9E66-3FA04E7B66A8}"/>
    <hyperlink ref="P277" r:id="rId276" xr:uid="{0D122EEB-328E-4F91-B06C-000753369F34}"/>
    <hyperlink ref="P278" r:id="rId277" xr:uid="{DEA767BA-86C9-4919-9715-6E19BD9A4388}"/>
    <hyperlink ref="P279" r:id="rId278" xr:uid="{D6C52324-6F39-4E07-9C9E-CA9CA984C27A}"/>
    <hyperlink ref="P280" r:id="rId279" xr:uid="{FA8BAA81-821D-4F41-8D0B-373FC795E0C7}"/>
    <hyperlink ref="P281" r:id="rId280" xr:uid="{E3D04423-71C3-41E2-B9AF-6CA7F3D03DD9}"/>
    <hyperlink ref="P282" r:id="rId281" xr:uid="{32C39F27-410E-459C-BDF3-E36587B65BC3}"/>
    <hyperlink ref="P283" r:id="rId282" xr:uid="{6A8403B5-3AD5-4FB0-A1C1-552CF5AC154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2026-01-29T09:26:32Z</dcterms:modified>
</cp:coreProperties>
</file>